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08250" r:id="rId6" sheetId="4"/>
    <sheet name="Tabla_408237" r:id="rId7" sheetId="5"/>
    <sheet name="Tabla_408251" r:id="rId8" sheetId="6"/>
    <sheet name="Tabla_408221" r:id="rId9" sheetId="7"/>
    <sheet name="Tabla_408241" r:id="rId10" sheetId="8"/>
    <sheet name="Tabla_408228" r:id="rId11" sheetId="9"/>
    <sheet name="Tabla_408238" r:id="rId12" sheetId="10"/>
    <sheet name="Tabla_408229" r:id="rId13" sheetId="11"/>
    <sheet name="Tabla_408230" r:id="rId14" sheetId="12"/>
    <sheet name="Tabla_408248" r:id="rId15" sheetId="13"/>
    <sheet name="Tabla_408252" r:id="rId16" sheetId="14"/>
    <sheet name="Tabla_408249" r:id="rId17" sheetId="15"/>
    <sheet name="Tabla_408253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<sst xmlns="http://schemas.openxmlformats.org/spreadsheetml/2006/main" count="69448" uniqueCount="9307">
  <si>
    <t>47392</t>
  </si>
  <si>
    <t>TÍTULO</t>
  </si>
  <si>
    <t>NOMBRE CORTO</t>
  </si>
  <si>
    <t>DESCRIPCIÓN</t>
  </si>
  <si>
    <t>Remuneración bruta y neta</t>
  </si>
  <si>
    <t>LGT_ART70_FVIII_2018-2020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</si>
  <si>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</si>
  <si>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</si>
  <si>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</si>
  <si>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</si>
  <si>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</si>
  <si>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</si>
  <si>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</si>
  <si>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</si>
  <si>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</si>
  <si>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</si>
  <si>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</si>
  <si>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</si>
  <si>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</si>
  <si>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</si>
  <si>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</si>
  <si>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</si>
  <si>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</si>
  <si>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</si>
  <si>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</si>
  <si>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</si>
  <si>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</si>
  <si>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</si>
  <si>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</si>
  <si>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</si>
  <si>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</si>
  <si>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</si>
  <si>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</si>
  <si>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</si>
  <si>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</si>
  <si>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</si>
  <si>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</si>
  <si>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</si>
  <si>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</si>
  <si>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</si>
  <si>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</si>
  <si>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</si>
  <si>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</si>
  <si>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</si>
  <si>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</si>
  <si>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</si>
  <si>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</si>
  <si>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</si>
  <si>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</si>
  <si>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</si>
  <si>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</si>
  <si>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</si>
  <si>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</si>
  <si>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</si>
  <si>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</si>
  <si>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</si>
  <si>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</si>
  <si>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</si>
  <si>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</si>
  <si>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</si>
  <si>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</si>
  <si>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</si>
  <si>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</si>
  <si>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</si>
  <si>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</si>
  <si>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</si>
  <si>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</si>
  <si>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</si>
  <si>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</si>
  <si>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</si>
  <si>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</si>
  <si>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</si>
  <si>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</si>
  <si>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</si>
  <si>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</si>
  <si>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</si>
  <si>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</si>
  <si>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</si>
  <si>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</si>
  <si>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</si>
  <si>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</si>
  <si>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2532BB8183ACF95B1244E8DE56947849</t>
  </si>
  <si>
    <t>2020</t>
  </si>
  <si>
    <t>01/10/2020</t>
  </si>
  <si>
    <t>31/12/2020</t>
  </si>
  <si>
    <t>Servidor(a) público(a)</t>
  </si>
  <si>
    <t>asistente tecnico</t>
  </si>
  <si>
    <t>mario cesar</t>
  </si>
  <si>
    <t>leyva</t>
  </si>
  <si>
    <t>hernandez</t>
  </si>
  <si>
    <t/>
  </si>
  <si>
    <t>10686</t>
  </si>
  <si>
    <t>pesos</t>
  </si>
  <si>
    <t>8940</t>
  </si>
  <si>
    <t>23791399</t>
  </si>
  <si>
    <t>sub direccion de recursos humanos</t>
  </si>
  <si>
    <t>0D8A216C06E8BB268B6418DEE81585CB</t>
  </si>
  <si>
    <t>auxiliar tecnico</t>
  </si>
  <si>
    <t>elodia guadalupe</t>
  </si>
  <si>
    <t>rivera</t>
  </si>
  <si>
    <t>lopez</t>
  </si>
  <si>
    <t>Femenino</t>
  </si>
  <si>
    <t>23791398</t>
  </si>
  <si>
    <t>26A8C845F7E0ED53B61A3CB077F1BD7D</t>
  </si>
  <si>
    <t>karina guadalupe</t>
  </si>
  <si>
    <t>avila</t>
  </si>
  <si>
    <t>barcelo</t>
  </si>
  <si>
    <t>23791397</t>
  </si>
  <si>
    <t>A252AD6FEECE2363B30657BCEBBF564C</t>
  </si>
  <si>
    <t>coordinador de mantemiento</t>
  </si>
  <si>
    <t>arnoldo</t>
  </si>
  <si>
    <t>lujan</t>
  </si>
  <si>
    <t>davila</t>
  </si>
  <si>
    <t>Masculino</t>
  </si>
  <si>
    <t>15751</t>
  </si>
  <si>
    <t>12796</t>
  </si>
  <si>
    <t>23791396</t>
  </si>
  <si>
    <t>DF1A4B94E873BD9CEBD13D8CBB415CB4</t>
  </si>
  <si>
    <t>7</t>
  </si>
  <si>
    <t>luis manuel</t>
  </si>
  <si>
    <t>resendiz</t>
  </si>
  <si>
    <t>maya</t>
  </si>
  <si>
    <t>16507</t>
  </si>
  <si>
    <t>13387</t>
  </si>
  <si>
    <t>23791395</t>
  </si>
  <si>
    <t>CBDBEDF98CA225D5FDDAFB7C54A99D50</t>
  </si>
  <si>
    <t>coordinador</t>
  </si>
  <si>
    <t>manuel de jesus</t>
  </si>
  <si>
    <t>candelas</t>
  </si>
  <si>
    <t>martinez</t>
  </si>
  <si>
    <t>23791394</t>
  </si>
  <si>
    <t>CCF53661D5C3BAF66CA5D047C2C47350</t>
  </si>
  <si>
    <t>psicologa</t>
  </si>
  <si>
    <t>rocio irais</t>
  </si>
  <si>
    <t>carrillo</t>
  </si>
  <si>
    <t>espinoza</t>
  </si>
  <si>
    <t>23791393</t>
  </si>
  <si>
    <t>782E1A6EF20B434579281B7BD04F0F5D</t>
  </si>
  <si>
    <t>medico</t>
  </si>
  <si>
    <t>maria alejandra</t>
  </si>
  <si>
    <t>najera</t>
  </si>
  <si>
    <t>arzola</t>
  </si>
  <si>
    <t>13546</t>
  </si>
  <si>
    <t>23791392</t>
  </si>
  <si>
    <t>8324E144DEB8B04801385BDA96AD46B3</t>
  </si>
  <si>
    <t>8</t>
  </si>
  <si>
    <t>marcia ivonne</t>
  </si>
  <si>
    <t>coronado</t>
  </si>
  <si>
    <t>21068</t>
  </si>
  <si>
    <t>13498</t>
  </si>
  <si>
    <t>23791391</t>
  </si>
  <si>
    <t>727000EC35971382442585B4FD79063E</t>
  </si>
  <si>
    <t>subdirector</t>
  </si>
  <si>
    <t>jefe de evaluacion</t>
  </si>
  <si>
    <t>reynaldo gustavo</t>
  </si>
  <si>
    <t>peña</t>
  </si>
  <si>
    <t>19109</t>
  </si>
  <si>
    <t>13496</t>
  </si>
  <si>
    <t>23791390</t>
  </si>
  <si>
    <t>F53713C0BAF39E4B6F771093B023C1A2</t>
  </si>
  <si>
    <t>secretario tecnico</t>
  </si>
  <si>
    <t>enrique</t>
  </si>
  <si>
    <t>navarro</t>
  </si>
  <si>
    <t>trujillo</t>
  </si>
  <si>
    <t>20108</t>
  </si>
  <si>
    <t>16587</t>
  </si>
  <si>
    <t>23791389</t>
  </si>
  <si>
    <t>F12D21D5DAFC95BA07E995F223135B8B</t>
  </si>
  <si>
    <t>subdirector de investigacion y diseño curricular</t>
  </si>
  <si>
    <t>juan miguel</t>
  </si>
  <si>
    <t>melicoff</t>
  </si>
  <si>
    <t>armenta</t>
  </si>
  <si>
    <t>16202</t>
  </si>
  <si>
    <t>23791388</t>
  </si>
  <si>
    <t>F04F85CD609E0A00471C902D8A149B57</t>
  </si>
  <si>
    <t>ramon hector</t>
  </si>
  <si>
    <t>villalba</t>
  </si>
  <si>
    <t>sanez</t>
  </si>
  <si>
    <t>23791387</t>
  </si>
  <si>
    <t>C5F3078889DBDD0FDB051BCCBBA1B778</t>
  </si>
  <si>
    <t>subdirector de informacion bibliografica</t>
  </si>
  <si>
    <t>alejandro</t>
  </si>
  <si>
    <t>beltran</t>
  </si>
  <si>
    <t>15277</t>
  </si>
  <si>
    <t>23791386</t>
  </si>
  <si>
    <t>BF4B89C3E39842A380A5422CF6C568FB</t>
  </si>
  <si>
    <t>subdirectora</t>
  </si>
  <si>
    <t>subdirector tecnologico</t>
  </si>
  <si>
    <t>jose jesus</t>
  </si>
  <si>
    <t>canevett</t>
  </si>
  <si>
    <t>garcia</t>
  </si>
  <si>
    <t>11532</t>
  </si>
  <si>
    <t>23791385</t>
  </si>
  <si>
    <t>21E12D630F703E4F423EBEC37BB3CC8F</t>
  </si>
  <si>
    <t>subdirectora de recursos humanos</t>
  </si>
  <si>
    <t>sonia guadalupe</t>
  </si>
  <si>
    <t>fontes</t>
  </si>
  <si>
    <t>oliveros</t>
  </si>
  <si>
    <t>23791384</t>
  </si>
  <si>
    <t>7EC6F8F4C79348BA4615B81240323DED</t>
  </si>
  <si>
    <t>subdirector de recursos financieros</t>
  </si>
  <si>
    <t>alejandra</t>
  </si>
  <si>
    <t>sau</t>
  </si>
  <si>
    <t>soto</t>
  </si>
  <si>
    <t>23791383</t>
  </si>
  <si>
    <t>B5BFC8E8FB15F62B77C285E49F2E345C</t>
  </si>
  <si>
    <t>director</t>
  </si>
  <si>
    <t>Comandancia de instrucción y disciplina</t>
  </si>
  <si>
    <t>daniel alberto</t>
  </si>
  <si>
    <t>escalante</t>
  </si>
  <si>
    <t>valenzuela</t>
  </si>
  <si>
    <t>23791382</t>
  </si>
  <si>
    <t>616CD252C36B5D2F0363D85AE98664A4</t>
  </si>
  <si>
    <t>11</t>
  </si>
  <si>
    <t>titular de organo interno de control</t>
  </si>
  <si>
    <t>malaquias</t>
  </si>
  <si>
    <t>estrada</t>
  </si>
  <si>
    <t>27731</t>
  </si>
  <si>
    <t>21021</t>
  </si>
  <si>
    <t>23791381</t>
  </si>
  <si>
    <t>B5B205BD4EA569B7273E40A6EFC8C109</t>
  </si>
  <si>
    <t>director de administracion</t>
  </si>
  <si>
    <t>alberto</t>
  </si>
  <si>
    <t>almada</t>
  </si>
  <si>
    <t>reyes couret</t>
  </si>
  <si>
    <t>18329</t>
  </si>
  <si>
    <t>23791380</t>
  </si>
  <si>
    <t>092CE5FE0792C580E2360818694AA1A0</t>
  </si>
  <si>
    <t>director juridico</t>
  </si>
  <si>
    <t>manuel</t>
  </si>
  <si>
    <t>orrantia</t>
  </si>
  <si>
    <t>fonseca</t>
  </si>
  <si>
    <t>20288</t>
  </si>
  <si>
    <t>23791379</t>
  </si>
  <si>
    <t>30A9F858CE6512D159FC148FB5A62A5F</t>
  </si>
  <si>
    <t>director general</t>
  </si>
  <si>
    <t>elder</t>
  </si>
  <si>
    <t>anaya</t>
  </si>
  <si>
    <t>camargo</t>
  </si>
  <si>
    <t>23791378</t>
  </si>
  <si>
    <t>22AEBD9A89CF7E15D9E0E20D0D7D1C05</t>
  </si>
  <si>
    <t>12</t>
  </si>
  <si>
    <t>director general de investigacion y desarrollo academico</t>
  </si>
  <si>
    <t>direccion general</t>
  </si>
  <si>
    <t>fabian</t>
  </si>
  <si>
    <t>galindo</t>
  </si>
  <si>
    <t>cota</t>
  </si>
  <si>
    <t>43685</t>
  </si>
  <si>
    <t>21892</t>
  </si>
  <si>
    <t>23791377</t>
  </si>
  <si>
    <t>5D2E00466FAC7238772219DBCCE77AFB</t>
  </si>
  <si>
    <t>director general del instituto superior de seguridad publica</t>
  </si>
  <si>
    <t>arias</t>
  </si>
  <si>
    <t>60540</t>
  </si>
  <si>
    <t>45784</t>
  </si>
  <si>
    <t>23791376</t>
  </si>
  <si>
    <t>4ABF3C5CCED80F5737F86CFC44641F21</t>
  </si>
  <si>
    <t>3</t>
  </si>
  <si>
    <t>cocinera</t>
  </si>
  <si>
    <t>sylvia edith</t>
  </si>
  <si>
    <t>torres</t>
  </si>
  <si>
    <t>ruiz</t>
  </si>
  <si>
    <t>10197</t>
  </si>
  <si>
    <t>10533</t>
  </si>
  <si>
    <t>23791410</t>
  </si>
  <si>
    <t>EBDF8D39D0D710984CB608927D85E24C</t>
  </si>
  <si>
    <t>thelma socorro</t>
  </si>
  <si>
    <t>higuera</t>
  </si>
  <si>
    <t>23791409</t>
  </si>
  <si>
    <t>84AC4D533643F58425F68F152EDB2AAA</t>
  </si>
  <si>
    <t>ana  teresa</t>
  </si>
  <si>
    <t>ezquivel</t>
  </si>
  <si>
    <t>23791408</t>
  </si>
  <si>
    <t>60812016FFF16E1453DBF71AD57B730B</t>
  </si>
  <si>
    <t>gilda</t>
  </si>
  <si>
    <t>23791407</t>
  </si>
  <si>
    <t>0CF0111C4C6410B6C281E5AA7CD6D44F</t>
  </si>
  <si>
    <t>norma elva</t>
  </si>
  <si>
    <t>amaya</t>
  </si>
  <si>
    <t>9996</t>
  </si>
  <si>
    <t>23791406</t>
  </si>
  <si>
    <t>FB936A4CDF7A332CD9E2DBBF199D0FC9</t>
  </si>
  <si>
    <t>flora</t>
  </si>
  <si>
    <t>23791405</t>
  </si>
  <si>
    <t>2B79E6090A75A64848014E6D3FE865EB</t>
  </si>
  <si>
    <t>auxiliar de mantenimiento</t>
  </si>
  <si>
    <t>rene</t>
  </si>
  <si>
    <t>brassea</t>
  </si>
  <si>
    <t>aldaco</t>
  </si>
  <si>
    <t>9256</t>
  </si>
  <si>
    <t>23791404</t>
  </si>
  <si>
    <t>74CC9172F4771E90B2E46897ACB6CA4E</t>
  </si>
  <si>
    <t>oficial de seguridad</t>
  </si>
  <si>
    <t>rafael</t>
  </si>
  <si>
    <t>zarate</t>
  </si>
  <si>
    <t>mendivil</t>
  </si>
  <si>
    <t>23791403</t>
  </si>
  <si>
    <t>8F647019D3CFA6B2E270FA365D9901DA</t>
  </si>
  <si>
    <t>juan manuel</t>
  </si>
  <si>
    <t>acedo</t>
  </si>
  <si>
    <t>rodriguez</t>
  </si>
  <si>
    <t>8549</t>
  </si>
  <si>
    <t>23791402</t>
  </si>
  <si>
    <t>C08905CF329BE6BBC8F68AFCF20A957C</t>
  </si>
  <si>
    <t>david</t>
  </si>
  <si>
    <t>encinas</t>
  </si>
  <si>
    <t>esquer</t>
  </si>
  <si>
    <t>6857</t>
  </si>
  <si>
    <t>23791401</t>
  </si>
  <si>
    <t>092017FCBD54D4BD9B5035EC7A6FB0FC</t>
  </si>
  <si>
    <t>filigonio</t>
  </si>
  <si>
    <t>castañeda</t>
  </si>
  <si>
    <t>23791400</t>
  </si>
  <si>
    <t>8273D39F67180CFC14EBAC7881EF7EA6</t>
  </si>
  <si>
    <t>01/07/2020</t>
  </si>
  <si>
    <t>30/09/2020</t>
  </si>
  <si>
    <t>21125683</t>
  </si>
  <si>
    <t>59915614A9A7065B4A53CDFD9B2B2490</t>
  </si>
  <si>
    <t>21125682</t>
  </si>
  <si>
    <t>98D7CBDDE2B684D8A33432F48F4DD140</t>
  </si>
  <si>
    <t>21125681</t>
  </si>
  <si>
    <t>395019C16B7946952F4EC3DDF47F5CF2</t>
  </si>
  <si>
    <t>21125680</t>
  </si>
  <si>
    <t>FF0BA7D87E9A3C738E70C2533A85962E</t>
  </si>
  <si>
    <t>21125679</t>
  </si>
  <si>
    <t>24CF1286DCADC55A98CE6F2DF22481CF</t>
  </si>
  <si>
    <t>21125678</t>
  </si>
  <si>
    <t>EE078DCF64BB652D663421705578E111</t>
  </si>
  <si>
    <t>21125677</t>
  </si>
  <si>
    <t>F382779CE4771E41CF4BF9751EFF9D1C</t>
  </si>
  <si>
    <t>21125676</t>
  </si>
  <si>
    <t>94F536884306CA0B9822ECD781075BB2</t>
  </si>
  <si>
    <t>21125675</t>
  </si>
  <si>
    <t>573BC2109642B43C3A9C338102602ED8</t>
  </si>
  <si>
    <t>21125674</t>
  </si>
  <si>
    <t>BC40AD44A481D9D02AB6C4CC8267E7F4</t>
  </si>
  <si>
    <t>21125673</t>
  </si>
  <si>
    <t>578B0D45D6DB53EF2BA584E10B4DBCF5</t>
  </si>
  <si>
    <t>21125672</t>
  </si>
  <si>
    <t>FB7D1C6513C08060845F3980C94BC23C</t>
  </si>
  <si>
    <t>21125671</t>
  </si>
  <si>
    <t>4F769EC25A351A6C99E672D6B57683A1</t>
  </si>
  <si>
    <t>21125670</t>
  </si>
  <si>
    <t>38651C59B3D51E6C1A4D7535B7D7789A</t>
  </si>
  <si>
    <t>21125669</t>
  </si>
  <si>
    <t>A5779E2E864760F58051CF61CEA143E4</t>
  </si>
  <si>
    <t>21125668</t>
  </si>
  <si>
    <t>54A2D5387EF6EFB3E9D83597995DF912</t>
  </si>
  <si>
    <t>scott</t>
  </si>
  <si>
    <t>rendon</t>
  </si>
  <si>
    <t>21125667</t>
  </si>
  <si>
    <t>8D438E6F005708C26566BCA1598A80C0</t>
  </si>
  <si>
    <t>21125666</t>
  </si>
  <si>
    <t>65A7D82AEB1A17E6D43C9B8BFB8CD8F1</t>
  </si>
  <si>
    <t>21125665</t>
  </si>
  <si>
    <t>2D0A9295086D04751BD54F94125D2B85</t>
  </si>
  <si>
    <t>21125664</t>
  </si>
  <si>
    <t>880BC3231F4D7AEFCC3E84A12ED391FA</t>
  </si>
  <si>
    <t>21125663</t>
  </si>
  <si>
    <t>0EA6B72C827C2252C52AF8D7ECD419AD</t>
  </si>
  <si>
    <t>21125662</t>
  </si>
  <si>
    <t>FDD69C93F41FF3E58DCFFC915C75AB9E</t>
  </si>
  <si>
    <t>21125661</t>
  </si>
  <si>
    <t>4BF71A4E0F2B7E2656112573B9E3D1AA</t>
  </si>
  <si>
    <t>21125660</t>
  </si>
  <si>
    <t>8301CE0BDC724C3B504361C6CAFC5291</t>
  </si>
  <si>
    <t>21125659</t>
  </si>
  <si>
    <t>28D3CC4CD1CE7B6EF081E96FF20DC944</t>
  </si>
  <si>
    <t>21125658</t>
  </si>
  <si>
    <t>B94E8870B71AD74C5888000CF95CF4EB</t>
  </si>
  <si>
    <t>21125657</t>
  </si>
  <si>
    <t>EA5DEB3F6043C519932F9E2452CBFD74</t>
  </si>
  <si>
    <t>21125656</t>
  </si>
  <si>
    <t>A604F1F70F2653E580A4CA35AF4A4320</t>
  </si>
  <si>
    <t>21125655</t>
  </si>
  <si>
    <t>C9D38EC4C29964439C363734809AE0C5</t>
  </si>
  <si>
    <t>21125654</t>
  </si>
  <si>
    <t>A208752D4D9D61C47EC88AAC60FF47E5</t>
  </si>
  <si>
    <t>21125653</t>
  </si>
  <si>
    <t>944BB22A13AF1B1E913F4445F57FAD60</t>
  </si>
  <si>
    <t>21125652</t>
  </si>
  <si>
    <t>A8419BC3441C80A851AD968C192D2F79</t>
  </si>
  <si>
    <t>21125651</t>
  </si>
  <si>
    <t>BBD8D62518E8113120DC99F6897C8E7D</t>
  </si>
  <si>
    <t>21125650</t>
  </si>
  <si>
    <t>2DF32EE82EB4B3D51A10EF790468CD22</t>
  </si>
  <si>
    <t>21125649</t>
  </si>
  <si>
    <t>FABFA0810DFF9C6D4B13B5763FFE5D1A</t>
  </si>
  <si>
    <t>01/01/2020</t>
  </si>
  <si>
    <t>31/03/2020</t>
  </si>
  <si>
    <t>19101664</t>
  </si>
  <si>
    <t>982D8A905F8EB894DBE4AAB1D49E78EC</t>
  </si>
  <si>
    <t>19101663</t>
  </si>
  <si>
    <t>B44A6005083D2A79C5425784F6DCF54C</t>
  </si>
  <si>
    <t>19101662</t>
  </si>
  <si>
    <t>2E5AC85B67A9224B26A1EA67F470D87A</t>
  </si>
  <si>
    <t>19101661</t>
  </si>
  <si>
    <t>22B3CB900E6B600E2CA68B75B50EC20C</t>
  </si>
  <si>
    <t>19101660</t>
  </si>
  <si>
    <t>148E908A27F44CB1B37BCBF819A5E032</t>
  </si>
  <si>
    <t>19101659</t>
  </si>
  <si>
    <t>9DE5CD0F877F20ED228DD8ADFDFB4367</t>
  </si>
  <si>
    <t>19101658</t>
  </si>
  <si>
    <t>C92E8D8DBA1EDF1CF796FD9D3A9788EB</t>
  </si>
  <si>
    <t>19101657</t>
  </si>
  <si>
    <t>0A886577D048E1A5C9E41473D8C943B4</t>
  </si>
  <si>
    <t>19101656</t>
  </si>
  <si>
    <t>AEE81D035E9EDE0443338083AE63F89F</t>
  </si>
  <si>
    <t>19101655</t>
  </si>
  <si>
    <t>E91329D1AC895ADABEDBBDDF7B164690</t>
  </si>
  <si>
    <t>19101654</t>
  </si>
  <si>
    <t>D27B1BE9D0F7763960EB82EA8E4CC79C</t>
  </si>
  <si>
    <t>19101653</t>
  </si>
  <si>
    <t>7E891DCEB3F94F8247E46D31FFC97EAB</t>
  </si>
  <si>
    <t>19101652</t>
  </si>
  <si>
    <t>FAE11A13F00F5B563C72C3FEB42AED86</t>
  </si>
  <si>
    <t>19101651</t>
  </si>
  <si>
    <t>A5505A81D47BCFB6B4511809DDA9DA3A</t>
  </si>
  <si>
    <t>19101650</t>
  </si>
  <si>
    <t>CDA5B2ABDF712840B0CC72299E2B2B3B</t>
  </si>
  <si>
    <t>19101649</t>
  </si>
  <si>
    <t>7DBE22FD2CD8CD432C34981B7370A0D2</t>
  </si>
  <si>
    <t>19101648</t>
  </si>
  <si>
    <t>7FFE060B70D5C9BB91881B9E0BD57F64</t>
  </si>
  <si>
    <t>19101647</t>
  </si>
  <si>
    <t>E8F66FEB3BF57E97A46B6BB662B6F1D9</t>
  </si>
  <si>
    <t>19101646</t>
  </si>
  <si>
    <t>666882EA424014A4D650F7B86645FDC0</t>
  </si>
  <si>
    <t>19101645</t>
  </si>
  <si>
    <t>9DD0DCD175C0A959F344B6AB3AFFED60</t>
  </si>
  <si>
    <t>19101679</t>
  </si>
  <si>
    <t>35687074CC01412F29F2E6657F78D8BE</t>
  </si>
  <si>
    <t>19101678</t>
  </si>
  <si>
    <t>D64A22D4BF646A4A719B97163A501382</t>
  </si>
  <si>
    <t>19101677</t>
  </si>
  <si>
    <t>08603A526F4FB50EAC3353EF48FA9642</t>
  </si>
  <si>
    <t>19101676</t>
  </si>
  <si>
    <t>5FD8554F234C315E4A1755ACD17CF882</t>
  </si>
  <si>
    <t>19101675</t>
  </si>
  <si>
    <t>F63DF270273A484DBD98E018BD1157B6</t>
  </si>
  <si>
    <t>19101674</t>
  </si>
  <si>
    <t>871755CE66F0211D3A2C1F4AD84B8A0C</t>
  </si>
  <si>
    <t>19101673</t>
  </si>
  <si>
    <t>8C974213D96A28766A5E3F314B40F208</t>
  </si>
  <si>
    <t>19101672</t>
  </si>
  <si>
    <t>8E5E7EFE86F974F49A58E7A44B886C4A</t>
  </si>
  <si>
    <t>19101671</t>
  </si>
  <si>
    <t>9EF54D330909017873C1139998695894</t>
  </si>
  <si>
    <t>19101670</t>
  </si>
  <si>
    <t>B6B1553DECB33505D0B0E64966853ED6</t>
  </si>
  <si>
    <t>19101669</t>
  </si>
  <si>
    <t>FDB68EAA383315567F815089798FE3E5</t>
  </si>
  <si>
    <t>19101668</t>
  </si>
  <si>
    <t>881219B13715783E14F858193DA113BA</t>
  </si>
  <si>
    <t>19101667</t>
  </si>
  <si>
    <t>7721E6B6C2BD260EB2F40BB6613BB426</t>
  </si>
  <si>
    <t>19101666</t>
  </si>
  <si>
    <t>CD52950760C81262E7834883F28E0BD4</t>
  </si>
  <si>
    <t>19101665</t>
  </si>
  <si>
    <t>C0D404D5C19784B76E9551D27134D385</t>
  </si>
  <si>
    <t>2019</t>
  </si>
  <si>
    <t>01/10/2019</t>
  </si>
  <si>
    <t>31/12/2019</t>
  </si>
  <si>
    <t>18309977</t>
  </si>
  <si>
    <t>C84301F05439F5EDAC82AB18B516E2B1</t>
  </si>
  <si>
    <t>18309976</t>
  </si>
  <si>
    <t>292B9E2F0885C56A0FC89D9DB6FC1A49</t>
  </si>
  <si>
    <t>18309975</t>
  </si>
  <si>
    <t>220616B1AD7945626629CBFB4B104D0B</t>
  </si>
  <si>
    <t>18309974</t>
  </si>
  <si>
    <t>BC70CDD0991F1A41714B06B57BE584F2</t>
  </si>
  <si>
    <t>18309973</t>
  </si>
  <si>
    <t>C4AA1F98EB77C602D264454696B86FDB</t>
  </si>
  <si>
    <t>18309972</t>
  </si>
  <si>
    <t>85C64C0D6EA25F74C7741383E498DC66</t>
  </si>
  <si>
    <t>22068</t>
  </si>
  <si>
    <t>18309971</t>
  </si>
  <si>
    <t>C33370176D45941E7C9927FBD5584D38</t>
  </si>
  <si>
    <t>18309970</t>
  </si>
  <si>
    <t>DCD50BEC9BD9260C6C25F523857E72E1</t>
  </si>
  <si>
    <t>19334</t>
  </si>
  <si>
    <t>18309969</t>
  </si>
  <si>
    <t>B63FE2B7CA2ABD214C022ECE316A725A</t>
  </si>
  <si>
    <t>18309968</t>
  </si>
  <si>
    <t>945D09A8525D1EB0F80CD5A4ED322BAD</t>
  </si>
  <si>
    <t>18309967</t>
  </si>
  <si>
    <t>58520A08A460DCE64F6CC8C15072DED7</t>
  </si>
  <si>
    <t>18309966</t>
  </si>
  <si>
    <t>BD781222741EDE72FF8D99DDD91D94D0</t>
  </si>
  <si>
    <t>18309965</t>
  </si>
  <si>
    <t>BCAE40A66D69941CB2BD4D29B3783F7B</t>
  </si>
  <si>
    <t>18309964</t>
  </si>
  <si>
    <t>9316ADE066CC7F1E56BECEF3D9A95E93</t>
  </si>
  <si>
    <t>18309963</t>
  </si>
  <si>
    <t>97853BF6A51EF9A5AEE702D6E82765EB</t>
  </si>
  <si>
    <t>18309962</t>
  </si>
  <si>
    <t>BDD4001FEA03A5C1C80DF54CC4998405</t>
  </si>
  <si>
    <t>26664</t>
  </si>
  <si>
    <t>18309961</t>
  </si>
  <si>
    <t>CE5D27CB55D46AC835428B2A3091FFDB</t>
  </si>
  <si>
    <t>18309960</t>
  </si>
  <si>
    <t>CA84006F8907478A44A6EF3E6CC31F01</t>
  </si>
  <si>
    <t>18309959</t>
  </si>
  <si>
    <t>CA4FF67CCBC434C89EF773775727FF4B</t>
  </si>
  <si>
    <t>18309958</t>
  </si>
  <si>
    <t>FAFF33E0B23EBF41742C7BAF8AC5D78E</t>
  </si>
  <si>
    <t>40005</t>
  </si>
  <si>
    <t>18309957</t>
  </si>
  <si>
    <t>AB3B7CFB65556DAED7B1195587A3039D</t>
  </si>
  <si>
    <t>33441.43</t>
  </si>
  <si>
    <t>18309956</t>
  </si>
  <si>
    <t>CB5B290EE5EB918C3045EF302713157C</t>
  </si>
  <si>
    <t>18309990</t>
  </si>
  <si>
    <t>4175BFF1A9F062F2F14BC6195389A304</t>
  </si>
  <si>
    <t>18309989</t>
  </si>
  <si>
    <t>9D2792F05C4C4408F3700FD0399A5B18</t>
  </si>
  <si>
    <t>18309988</t>
  </si>
  <si>
    <t>9084F380260780EEB1D6F486D52BCD53</t>
  </si>
  <si>
    <t>18309987</t>
  </si>
  <si>
    <t>8F3F7CD43518EBA66855A5FD58FCF103</t>
  </si>
  <si>
    <t>18309986</t>
  </si>
  <si>
    <t>BD2270438BDFBC1727A4BF24CB1DFBCC</t>
  </si>
  <si>
    <t>18309985</t>
  </si>
  <si>
    <t>C9630983AFFE177A2EB0CB64A15C5880</t>
  </si>
  <si>
    <t>18309984</t>
  </si>
  <si>
    <t>FECAA3A1E63E225F426036BE718178BB</t>
  </si>
  <si>
    <t>18309983</t>
  </si>
  <si>
    <t>D10FB09D38A43BA5F4D1BF5E14EA6F4E</t>
  </si>
  <si>
    <t>18309982</t>
  </si>
  <si>
    <t>5F56468261C65C5FC4EF6C3790FE1655</t>
  </si>
  <si>
    <t>18309981</t>
  </si>
  <si>
    <t>78022818899E66DEF9FD6FAF4DA8DF95</t>
  </si>
  <si>
    <t>18309980</t>
  </si>
  <si>
    <t>D2CE48A36184CBD59B22E87F990CCAE2</t>
  </si>
  <si>
    <t>18309979</t>
  </si>
  <si>
    <t>72A2D9EA38CCDE1CD7CC722354AC5E6D</t>
  </si>
  <si>
    <t>18309978</t>
  </si>
  <si>
    <t>CEC39816AFB407EBE5186A2AC5818781</t>
  </si>
  <si>
    <t>01/07/2019</t>
  </si>
  <si>
    <t>30/09/2019</t>
  </si>
  <si>
    <t>14531400</t>
  </si>
  <si>
    <t>B450CC396FB4DEF72D68A59A7DCEDEFC</t>
  </si>
  <si>
    <t>14531399</t>
  </si>
  <si>
    <t>B912929F5E70472E600CD36800AD60AE</t>
  </si>
  <si>
    <t>14531398</t>
  </si>
  <si>
    <t>673889FA8BCB9E7BD197F3B7EA413F4C</t>
  </si>
  <si>
    <t>14531397</t>
  </si>
  <si>
    <t>D05840BB81FA21F4D3D079920A5DC3E8</t>
  </si>
  <si>
    <t>14531396</t>
  </si>
  <si>
    <t>B26869401A660D637CD15753250C4C31</t>
  </si>
  <si>
    <t>14531395</t>
  </si>
  <si>
    <t>109C86F7EA82CC72E60012487419779A</t>
  </si>
  <si>
    <t>14531394</t>
  </si>
  <si>
    <t>90075EB9056A21C44C78379DFFAA9C7E</t>
  </si>
  <si>
    <t>14531393</t>
  </si>
  <si>
    <t>D11C868A5D24C53880E7E082243EE77F</t>
  </si>
  <si>
    <t>14531392</t>
  </si>
  <si>
    <t>6AA9E416688BA481D196F9E20D9D4AF8</t>
  </si>
  <si>
    <t>14531391</t>
  </si>
  <si>
    <t>346B50118A0DF9292BB4186C450E888F</t>
  </si>
  <si>
    <t>14531390</t>
  </si>
  <si>
    <t>C56A3171E0697FD94E5C1231420DA5FD</t>
  </si>
  <si>
    <t>14531379</t>
  </si>
  <si>
    <t>AD4220880EC23FA2624C4205A1F588EB</t>
  </si>
  <si>
    <t>14531378</t>
  </si>
  <si>
    <t>00736092A71B68FEF2B4E89468F6FA06</t>
  </si>
  <si>
    <t>14531385</t>
  </si>
  <si>
    <t>A4520DF4DACCD7B0E39EB7B37DC6823C</t>
  </si>
  <si>
    <t>14531384</t>
  </si>
  <si>
    <t>011D9BE3EF5970733E2D6754EA8C3311</t>
  </si>
  <si>
    <t>14531383</t>
  </si>
  <si>
    <t>CD4D55BCDF46D75CBEBAEBCCFF747C73</t>
  </si>
  <si>
    <t>14531382</t>
  </si>
  <si>
    <t>8DE0C89459A58F84098BACE0FC9F2E6D</t>
  </si>
  <si>
    <t>14531381</t>
  </si>
  <si>
    <t>FF500572B6AFEF6687D951C6F2B24C61</t>
  </si>
  <si>
    <t>14531380</t>
  </si>
  <si>
    <t>1B0A69E0202EF0A16C4EEEE641C76E2D</t>
  </si>
  <si>
    <t>14531389</t>
  </si>
  <si>
    <t>5BE7B9B5F9AC352C797F59256CF404D3</t>
  </si>
  <si>
    <t>14531388</t>
  </si>
  <si>
    <t>E52644ED002BA98F2423DF102F6C6CC3</t>
  </si>
  <si>
    <t>14531387</t>
  </si>
  <si>
    <t>F060DA2D300895D48CA239C87E9BF41C</t>
  </si>
  <si>
    <t>14531386</t>
  </si>
  <si>
    <t>F94B8C742299B5DAEBF5D37C47527406</t>
  </si>
  <si>
    <t>14531412</t>
  </si>
  <si>
    <t>A9D60C2E88AA979FB7C3C575DCD4F7F1</t>
  </si>
  <si>
    <t>14531411</t>
  </si>
  <si>
    <t>5E381B6B5BC25FFE971B1D3B4C7858D2</t>
  </si>
  <si>
    <t>14531410</t>
  </si>
  <si>
    <t>AD3D00B864D5EB65AC21E7EFDE8528F2</t>
  </si>
  <si>
    <t>14531409</t>
  </si>
  <si>
    <t>AA4D42692C10C141157B762816EC7FBE</t>
  </si>
  <si>
    <t>14531408</t>
  </si>
  <si>
    <t>C84845A318389F113169CF001D81BDF7</t>
  </si>
  <si>
    <t>14531407</t>
  </si>
  <si>
    <t>6A9B12D4F76C55950708096F2153A285</t>
  </si>
  <si>
    <t>14531406</t>
  </si>
  <si>
    <t>3B433C8DF85393E4411261990D4D0B56</t>
  </si>
  <si>
    <t>14531405</t>
  </si>
  <si>
    <t>7518E48FF222DCC15DEC5C6272DEA256</t>
  </si>
  <si>
    <t>14531404</t>
  </si>
  <si>
    <t>BF509D9599FD828491A74DDE53B313AE</t>
  </si>
  <si>
    <t>14531403</t>
  </si>
  <si>
    <t>17F7594862E1EB9F8DFC23996E037A64</t>
  </si>
  <si>
    <t>14531402</t>
  </si>
  <si>
    <t>C893E863471F35118D45162D9A883B1E</t>
  </si>
  <si>
    <t>14531401</t>
  </si>
  <si>
    <t>AB072F9D9917CE909B7D0DAF00D02989</t>
  </si>
  <si>
    <t>01/01/2019</t>
  </si>
  <si>
    <t>31/03/2019</t>
  </si>
  <si>
    <t>8423425</t>
  </si>
  <si>
    <t>15/04/2019</t>
  </si>
  <si>
    <t>07E8AD69D0DF42461A6D32F33FC6A1DC</t>
  </si>
  <si>
    <t>8423424</t>
  </si>
  <si>
    <t>875638F0DE9861150D94526C2033F759</t>
  </si>
  <si>
    <t>maria</t>
  </si>
  <si>
    <t>8423423</t>
  </si>
  <si>
    <t>CE7641BA8B757E2C5FD302E81344988F</t>
  </si>
  <si>
    <t>8423422</t>
  </si>
  <si>
    <t>148AC657C71231409EB056D846522D95</t>
  </si>
  <si>
    <t>8423421</t>
  </si>
  <si>
    <t>0E616A374634D53FF9EE05C2A26CC8D5</t>
  </si>
  <si>
    <t>8423420</t>
  </si>
  <si>
    <t>359C6CEF89DFD20054987727EF8344C4</t>
  </si>
  <si>
    <t>8423419</t>
  </si>
  <si>
    <t>1E4A72EEE2EDB77189EF2A4B4F736922</t>
  </si>
  <si>
    <t>8423418</t>
  </si>
  <si>
    <t>103515C62C8557826C1421E5084FBEBD</t>
  </si>
  <si>
    <t>8423417</t>
  </si>
  <si>
    <t>CA0411D35596617DE8A8543DF032027B</t>
  </si>
  <si>
    <t>8423416</t>
  </si>
  <si>
    <t>98177C5B4973A8871D19ABD4643C7371</t>
  </si>
  <si>
    <t>8423415</t>
  </si>
  <si>
    <t>C7263263C2EEE4DA12A03FBB98D3E7CD</t>
  </si>
  <si>
    <t>8423414</t>
  </si>
  <si>
    <t>BE4CE29875AC6C34BAD8398200679212</t>
  </si>
  <si>
    <t>8423413</t>
  </si>
  <si>
    <t>51D3E3B8EFDDBE4834BB47C1315060E0</t>
  </si>
  <si>
    <t>8423412</t>
  </si>
  <si>
    <t>8D39BDDC00ECC859FCE817661A1D50C0</t>
  </si>
  <si>
    <t>8423411</t>
  </si>
  <si>
    <t>24CD1AFB6B54FFCA7C6C5764BD2DFA15</t>
  </si>
  <si>
    <t>8423410</t>
  </si>
  <si>
    <t>4FFC83125BD50C36495B505E298B162D</t>
  </si>
  <si>
    <t>8423409</t>
  </si>
  <si>
    <t>BF9E2F3057CD49CBFFCEE36236CAC213</t>
  </si>
  <si>
    <t>ana gabriela</t>
  </si>
  <si>
    <t>alfaro</t>
  </si>
  <si>
    <t>ibarra</t>
  </si>
  <si>
    <t>8423408</t>
  </si>
  <si>
    <t>2EA11A5526522F4866AD92FC6CD3A95A</t>
  </si>
  <si>
    <t>8423407</t>
  </si>
  <si>
    <t>0F01BF3984119D1C44A93FF0D63D0415</t>
  </si>
  <si>
    <t>8423406</t>
  </si>
  <si>
    <t>582C243D1D72C3A40DFE477684F18B73</t>
  </si>
  <si>
    <t>8423405</t>
  </si>
  <si>
    <t>A5F0E81331E9F758124F72C8A6E71F4D</t>
  </si>
  <si>
    <t>8423404</t>
  </si>
  <si>
    <t>F56C8DA11367EB25F2A5701B048F159D</t>
  </si>
  <si>
    <t>8423403</t>
  </si>
  <si>
    <t>696C17E89B270D8370C409616F723E05</t>
  </si>
  <si>
    <t>8423402</t>
  </si>
  <si>
    <t>210C77D3B9ADB7B4ACE7080454E8288B</t>
  </si>
  <si>
    <t>8423401</t>
  </si>
  <si>
    <t>093478BB51239E1AC6E00A97C5CB0E07</t>
  </si>
  <si>
    <t>8423400</t>
  </si>
  <si>
    <t>5D6EBE85CA148AC33E7CCF00D8D6F17F</t>
  </si>
  <si>
    <t>8423399</t>
  </si>
  <si>
    <t>2468C6C081A986ADF978E9F6D6FE1E19</t>
  </si>
  <si>
    <t>8423398</t>
  </si>
  <si>
    <t>FF6C83DF8E18E83CCABD1F072059EE7D</t>
  </si>
  <si>
    <t>8423397</t>
  </si>
  <si>
    <t>954981A38165215A7F4CEE5AE78B14B5</t>
  </si>
  <si>
    <t>8423396</t>
  </si>
  <si>
    <t>9F7DEDFE6822890AAA4AEFED2624DDDE</t>
  </si>
  <si>
    <t>8423395</t>
  </si>
  <si>
    <t>080A9EAA1D62F77EB8990E06EDA4C49A</t>
  </si>
  <si>
    <t>8423394</t>
  </si>
  <si>
    <t>FD1DA67ADC5C0AE8DC57BFB538B04E8F</t>
  </si>
  <si>
    <t>8423393</t>
  </si>
  <si>
    <t>763E6F5DBB4AA3DB1D482EC29442E1E4</t>
  </si>
  <si>
    <t>8423392</t>
  </si>
  <si>
    <t>E5D31386D6C6F2105BC79A905697DE89</t>
  </si>
  <si>
    <t>8423391</t>
  </si>
  <si>
    <t>9533D68644150D3799D717857B482455</t>
  </si>
  <si>
    <t>2018</t>
  </si>
  <si>
    <t>01/10/2018</t>
  </si>
  <si>
    <t>31/12/2018</t>
  </si>
  <si>
    <t>Personal de confianza</t>
  </si>
  <si>
    <t>9805.2</t>
  </si>
  <si>
    <t>10199.54</t>
  </si>
  <si>
    <t>6417934</t>
  </si>
  <si>
    <t>subdireccion de recursos humanos</t>
  </si>
  <si>
    <t>07/01/2019</t>
  </si>
  <si>
    <t>EB628B7769496144C7C4D08C259FEEEB</t>
  </si>
  <si>
    <t>maria cecilia</t>
  </si>
  <si>
    <t>silva</t>
  </si>
  <si>
    <t>medina</t>
  </si>
  <si>
    <t>8923.84</t>
  </si>
  <si>
    <t>6417933</t>
  </si>
  <si>
    <t>D132F97D3481B16305C2F9847188DA63</t>
  </si>
  <si>
    <t>antonia</t>
  </si>
  <si>
    <t>romero</t>
  </si>
  <si>
    <t>6417932</t>
  </si>
  <si>
    <t>469CCA86AF74BA8D8AEF9C0300A214CE</t>
  </si>
  <si>
    <t>6417931</t>
  </si>
  <si>
    <t>601A320D3C480B660ABA0ACC8C198424</t>
  </si>
  <si>
    <t>6417930</t>
  </si>
  <si>
    <t>5ECFC5EA5EBF1B22F33F54B486B6AFB4</t>
  </si>
  <si>
    <t>6417929</t>
  </si>
  <si>
    <t>050646DA7161B6C448925783851F43FF</t>
  </si>
  <si>
    <t>8849.42</t>
  </si>
  <si>
    <t>6417928</t>
  </si>
  <si>
    <t>C5412FE6648C9AB6D1EA07638652B70C</t>
  </si>
  <si>
    <t>6417927</t>
  </si>
  <si>
    <t>36900F7E8F93464121E7B5793BF16F4A</t>
  </si>
  <si>
    <t>maria guadalupe</t>
  </si>
  <si>
    <t>alvarado</t>
  </si>
  <si>
    <t>guerrero</t>
  </si>
  <si>
    <t>6417926</t>
  </si>
  <si>
    <t>7A9CD9CF6891F95424DCFD2408B927D9</t>
  </si>
  <si>
    <t>8237.04</t>
  </si>
  <si>
    <t>6417925</t>
  </si>
  <si>
    <t>398FF718E3EAC384866BD1C501EC5FA0</t>
  </si>
  <si>
    <t>6417924</t>
  </si>
  <si>
    <t>845DB87653EEB44FBD65B9D4507ACE04</t>
  </si>
  <si>
    <t>6417923</t>
  </si>
  <si>
    <t>9102ACCBFEAFB4C4E37C1FC7D824FA33</t>
  </si>
  <si>
    <t>6417922</t>
  </si>
  <si>
    <t>56371424C558B997CD6420D95A75D48A</t>
  </si>
  <si>
    <t>chofer</t>
  </si>
  <si>
    <t>martin jorge</t>
  </si>
  <si>
    <t>santeliz</t>
  </si>
  <si>
    <t>6417921</t>
  </si>
  <si>
    <t>D5839FEAA8A29C18307E99F113A585EE</t>
  </si>
  <si>
    <t>oficial administrativo</t>
  </si>
  <si>
    <t>alba guadalupe</t>
  </si>
  <si>
    <t>dessens</t>
  </si>
  <si>
    <t>borbon</t>
  </si>
  <si>
    <t>6417920</t>
  </si>
  <si>
    <t>C8274C5C9A37641268BC89E6AC2B1434</t>
  </si>
  <si>
    <t>secretaria</t>
  </si>
  <si>
    <t>concepcion</t>
  </si>
  <si>
    <t>sotelo</t>
  </si>
  <si>
    <t>10275.7</t>
  </si>
  <si>
    <t>8613.14</t>
  </si>
  <si>
    <t>6417919</t>
  </si>
  <si>
    <t>E25E13D0101DB3BF711A61528685834C</t>
  </si>
  <si>
    <t>6417918</t>
  </si>
  <si>
    <t>5E624E16334E0B5A781353B09DA0871C</t>
  </si>
  <si>
    <t>asistente tecnico.</t>
  </si>
  <si>
    <t>6417917</t>
  </si>
  <si>
    <t>B4AEE7BEEBAF3B0E47E5AB3A2F590580</t>
  </si>
  <si>
    <t>6417916</t>
  </si>
  <si>
    <t>EEC0B46D42D2142ED7ADB0E59226D766</t>
  </si>
  <si>
    <t>6417915</t>
  </si>
  <si>
    <t>10C4F2264302AFAF119BACAA21F7DE07</t>
  </si>
  <si>
    <t>docente auxiliar</t>
  </si>
  <si>
    <t>kevin martin</t>
  </si>
  <si>
    <t>ojeda</t>
  </si>
  <si>
    <t>9303.02</t>
  </si>
  <si>
    <t>6417914</t>
  </si>
  <si>
    <t>6AFE11535EA4BE34D88A0666D5ABC41D</t>
  </si>
  <si>
    <t>instructor</t>
  </si>
  <si>
    <t>pedro</t>
  </si>
  <si>
    <t>herrera</t>
  </si>
  <si>
    <t>10789.49</t>
  </si>
  <si>
    <t>9724.74</t>
  </si>
  <si>
    <t>6417913</t>
  </si>
  <si>
    <t>073D5282982FD21E71384DE770595C41</t>
  </si>
  <si>
    <t>5</t>
  </si>
  <si>
    <t>villa</t>
  </si>
  <si>
    <t>12430.41</t>
  </si>
  <si>
    <t>11051.7</t>
  </si>
  <si>
    <t>6417912</t>
  </si>
  <si>
    <t>D6AA10A5E52E7B86C8BF211A60B1C2E9</t>
  </si>
  <si>
    <t>niltza ligia</t>
  </si>
  <si>
    <t>esparza</t>
  </si>
  <si>
    <t>llamas</t>
  </si>
  <si>
    <t>6417911</t>
  </si>
  <si>
    <t>38A4DC2319A75FCFD536F5A4BCF9633E</t>
  </si>
  <si>
    <t>moreno</t>
  </si>
  <si>
    <t>rubio</t>
  </si>
  <si>
    <t>13051.93</t>
  </si>
  <si>
    <t>11540.46</t>
  </si>
  <si>
    <t>6417910</t>
  </si>
  <si>
    <t>7EBA3175140BD9F9A19AEFDBA4D7E956</t>
  </si>
  <si>
    <t>instructora</t>
  </si>
  <si>
    <t>claudia alejandra</t>
  </si>
  <si>
    <t>nieblas</t>
  </si>
  <si>
    <t>6417909</t>
  </si>
  <si>
    <t>3BE2E4895C069B4577A4D9C81635021C</t>
  </si>
  <si>
    <t>fabiola guadalupe</t>
  </si>
  <si>
    <t>gomez</t>
  </si>
  <si>
    <t>peralta</t>
  </si>
  <si>
    <t>6417908</t>
  </si>
  <si>
    <t>82D527A270B64FD84574BE2D78C3E64A</t>
  </si>
  <si>
    <t>coordinador de mantenimiento</t>
  </si>
  <si>
    <t>15145.8</t>
  </si>
  <si>
    <t>12365.36</t>
  </si>
  <si>
    <t>6417907</t>
  </si>
  <si>
    <t>C4C1CC3919564B5F5C79906DBC62971E</t>
  </si>
  <si>
    <t>brenda teresita</t>
  </si>
  <si>
    <t>molina</t>
  </si>
  <si>
    <t>gastelum</t>
  </si>
  <si>
    <t>16666.12</t>
  </si>
  <si>
    <t>14382.68</t>
  </si>
  <si>
    <t>6417906</t>
  </si>
  <si>
    <t>86BBDEB7FDCF8621C1371AC6B6D3D005</t>
  </si>
  <si>
    <t>15872.5</t>
  </si>
  <si>
    <t>12892.68</t>
  </si>
  <si>
    <t>6417905</t>
  </si>
  <si>
    <t>D6B1100E5973BCF7068F6C7B7EFB98CA</t>
  </si>
  <si>
    <t>coordinador de area</t>
  </si>
  <si>
    <t>6417904</t>
  </si>
  <si>
    <t>E2D2E5713B266FFE6EC188CE22163056</t>
  </si>
  <si>
    <t>12937.86</t>
  </si>
  <si>
    <t>6417903</t>
  </si>
  <si>
    <t>6E2D0D5E25726B87B661C41ABC721998</t>
  </si>
  <si>
    <t>6417902</t>
  </si>
  <si>
    <t>683697B75064896E0FF35201A0D80409</t>
  </si>
  <si>
    <t>profesionista especializado</t>
  </si>
  <si>
    <t>20257.8</t>
  </si>
  <si>
    <t>13760.5</t>
  </si>
  <si>
    <t>6417901</t>
  </si>
  <si>
    <t>09469E6F9FDD1D48D5479039AFBCFDA5</t>
  </si>
  <si>
    <t>18374.42</t>
  </si>
  <si>
    <t>11417.02</t>
  </si>
  <si>
    <t>6417900</t>
  </si>
  <si>
    <t>1279CA5F5C7EFB2A0F935C07941B7CDC</t>
  </si>
  <si>
    <t>18414.11</t>
  </si>
  <si>
    <t>15757.28</t>
  </si>
  <si>
    <t>6417899</t>
  </si>
  <si>
    <t>09E42EE38A812FB4884D3C00D417B79C</t>
  </si>
  <si>
    <t>evaluador</t>
  </si>
  <si>
    <t>juan bautista</t>
  </si>
  <si>
    <t>castillo</t>
  </si>
  <si>
    <t>6417898</t>
  </si>
  <si>
    <t>87F24692E30CF91BD880A42BF833D8DC</t>
  </si>
  <si>
    <t>15990.7</t>
  </si>
  <si>
    <t>6417897</t>
  </si>
  <si>
    <t>F3A8A46BF2DDF2DE3289DBCB66F4B899</t>
  </si>
  <si>
    <t>instructor de armeria</t>
  </si>
  <si>
    <t>15596.56</t>
  </si>
  <si>
    <t>6417896</t>
  </si>
  <si>
    <t>8A81F11C72A309ACD6CC169FD9A133B0</t>
  </si>
  <si>
    <t>6417895</t>
  </si>
  <si>
    <t>B7641B96FE73690CAF54A09403BDF6BF</t>
  </si>
  <si>
    <t>14628.66</t>
  </si>
  <si>
    <t>6417894</t>
  </si>
  <si>
    <t>EB5C7ECFF5CB60D1545FD116CC80C7FF</t>
  </si>
  <si>
    <t>subdirectora de formacion, actualizacion y certificacion profesional</t>
  </si>
  <si>
    <t>sandra luz</t>
  </si>
  <si>
    <t>figueroa</t>
  </si>
  <si>
    <t>morales</t>
  </si>
  <si>
    <t>6417893</t>
  </si>
  <si>
    <t>EF34F335E89F8CCBC2F64BE7688270CB</t>
  </si>
  <si>
    <t>15153.56</t>
  </si>
  <si>
    <t>6417892</t>
  </si>
  <si>
    <t>A4B382D422AB9D2949F4AC39819C3C82</t>
  </si>
  <si>
    <t>6417891</t>
  </si>
  <si>
    <t>2CD083735C86A0028491A75DF42E0C6E</t>
  </si>
  <si>
    <t>subdirectora de recursos materiales</t>
  </si>
  <si>
    <t>6417890</t>
  </si>
  <si>
    <t>B0805E2C94DFBB4DEFBD6670941BE25C</t>
  </si>
  <si>
    <t>6417889</t>
  </si>
  <si>
    <t>575C988561AA243B2E8494C90E08947D</t>
  </si>
  <si>
    <t>25395</t>
  </si>
  <si>
    <t>20100.94</t>
  </si>
  <si>
    <t>6417888</t>
  </si>
  <si>
    <t>BD3C44E0519341BCC18A994B2FB32D1F</t>
  </si>
  <si>
    <t>19010.92</t>
  </si>
  <si>
    <t>6417887</t>
  </si>
  <si>
    <t>C7779EBE943FBFDCEE4582680897104D</t>
  </si>
  <si>
    <t>19516.08</t>
  </si>
  <si>
    <t>6417886</t>
  </si>
  <si>
    <t>BC9A44B8F1CF43198897783360BB742C</t>
  </si>
  <si>
    <t>6417885</t>
  </si>
  <si>
    <t>D042CAE8E6E5F8F30056AA128893C348</t>
  </si>
  <si>
    <t>director general de planeacion</t>
  </si>
  <si>
    <t>hector jose maria</t>
  </si>
  <si>
    <t>paras</t>
  </si>
  <si>
    <t>24107.64</t>
  </si>
  <si>
    <t>6417884</t>
  </si>
  <si>
    <t>A66AC106FF14064E2C49EE3A5507B618</t>
  </si>
  <si>
    <t>22291.26</t>
  </si>
  <si>
    <t>6417883</t>
  </si>
  <si>
    <t>7B13CF819D65CB3A6F59CB84E8DD2120</t>
  </si>
  <si>
    <t>45155.38</t>
  </si>
  <si>
    <t>6417882</t>
  </si>
  <si>
    <t>D98B2CEFBF70D5258BB5B27BAE76F1B0</t>
  </si>
  <si>
    <t>6418722</t>
  </si>
  <si>
    <t>7533CDF072A01EFADFDA75FE692936E2</t>
  </si>
  <si>
    <t>6418721</t>
  </si>
  <si>
    <t>0A398D05944DF8F517F962C2FAC22F99</t>
  </si>
  <si>
    <t>6418720</t>
  </si>
  <si>
    <t>0D688B8B143233C97DC5418711104B6B</t>
  </si>
  <si>
    <t>6418719</t>
  </si>
  <si>
    <t>BA38FAD6CE75C3CDB52A050DD7099922</t>
  </si>
  <si>
    <t>6418718</t>
  </si>
  <si>
    <t>2ED398453CEBFAFF9C5E3C88E8B715A7</t>
  </si>
  <si>
    <t>6418717</t>
  </si>
  <si>
    <t>EF478A1BE62EC6ECDACD3C573AB0ADED</t>
  </si>
  <si>
    <t>6418716</t>
  </si>
  <si>
    <t>4AB9B13EDACDED9BAAC790E410BFA01F</t>
  </si>
  <si>
    <t>6418715</t>
  </si>
  <si>
    <t>8AC27050EF2DF5D304903F20AB061360</t>
  </si>
  <si>
    <t>6418714</t>
  </si>
  <si>
    <t>30550A435B2EABFF2167EEFDB1B0F9AB</t>
  </si>
  <si>
    <t>6418713</t>
  </si>
  <si>
    <t>17B97ECA9428AC806C302BBA9EF28D76</t>
  </si>
  <si>
    <t>6418712</t>
  </si>
  <si>
    <t>BFA018815D18AC23791DF91861A767D1</t>
  </si>
  <si>
    <t>6418711</t>
  </si>
  <si>
    <t>EC33722876852A98E1740E406FF7F84F</t>
  </si>
  <si>
    <t>6418710</t>
  </si>
  <si>
    <t>4AAA61DF5439AA4874080C2AE8BEED17</t>
  </si>
  <si>
    <t>6418709</t>
  </si>
  <si>
    <t>E5EF0D674A02A03B9D457750D1B926E4</t>
  </si>
  <si>
    <t>6418708</t>
  </si>
  <si>
    <t>8FC93D72056DB5C4242DFEA0968A0496</t>
  </si>
  <si>
    <t>6418707</t>
  </si>
  <si>
    <t>68E9585FAC2BD910D536F9555AF75764</t>
  </si>
  <si>
    <t>6418706</t>
  </si>
  <si>
    <t>2C11AE2E4E2C69B5E773AC1EDE8DC624</t>
  </si>
  <si>
    <t>6418705</t>
  </si>
  <si>
    <t>4D3FFD4B955C92ABBD853C37C967530E</t>
  </si>
  <si>
    <t>6418704</t>
  </si>
  <si>
    <t>CFF0419E32AB00E7D1F8DFED6CC7B51C</t>
  </si>
  <si>
    <t>6418703</t>
  </si>
  <si>
    <t>74B04DACA5EF0A6414564E70818231F9</t>
  </si>
  <si>
    <t>6418702</t>
  </si>
  <si>
    <t>6F9E158AB8E3606438FCA73097A65D8A</t>
  </si>
  <si>
    <t>6418701</t>
  </si>
  <si>
    <t>BC1ED427EAF6F6135F70EC1977ACA1EC</t>
  </si>
  <si>
    <t>6418700</t>
  </si>
  <si>
    <t>A34D6D9DA632F18AABBC4286FB8E2E0B</t>
  </si>
  <si>
    <t>6418699</t>
  </si>
  <si>
    <t>D5166AD8F2AEDE71CA5AB8C51CAB9B36</t>
  </si>
  <si>
    <t>6418698</t>
  </si>
  <si>
    <t>9AB7A7682FC60BE11419E1C3348842BF</t>
  </si>
  <si>
    <t>6418697</t>
  </si>
  <si>
    <t>5ADC685799BDFC9E0EA6E760FCA852E5</t>
  </si>
  <si>
    <t>6418696</t>
  </si>
  <si>
    <t>21257868688E70F428DCB191E530E2F2</t>
  </si>
  <si>
    <t>6418695</t>
  </si>
  <si>
    <t>391032E03B4FED16DE215469892C14BF</t>
  </si>
  <si>
    <t>6418694</t>
  </si>
  <si>
    <t>322651EA06B4FCCC70EE1D6C2FB44ABE</t>
  </si>
  <si>
    <t>6418693</t>
  </si>
  <si>
    <t>21DA0993659A4A29929B878AC029A757</t>
  </si>
  <si>
    <t>6418692</t>
  </si>
  <si>
    <t>5A0B9EF3D4834BC5794C01BA18B39E5B</t>
  </si>
  <si>
    <t>6418691</t>
  </si>
  <si>
    <t>9D2ED823E49AA0C8BFA1F390148C2C58</t>
  </si>
  <si>
    <t>6418690</t>
  </si>
  <si>
    <t>9BF612F2480DEE742021878EA995930C</t>
  </si>
  <si>
    <t>6418689</t>
  </si>
  <si>
    <t>9F4A803B75A4490C73789176EA1F3EC9</t>
  </si>
  <si>
    <t>6418688</t>
  </si>
  <si>
    <t>4B08A756DF6FDEA6C1CE2050D0A20F76</t>
  </si>
  <si>
    <t>6418687</t>
  </si>
  <si>
    <t>59F3E309A7BB72BA5DE999C548743C9F</t>
  </si>
  <si>
    <t>6418686</t>
  </si>
  <si>
    <t>B67C857BE8E8DE34819CBE9844A739D0</t>
  </si>
  <si>
    <t>6418685</t>
  </si>
  <si>
    <t>2987C9CA3DBA25E4978895D2C6797BF2</t>
  </si>
  <si>
    <t>6418684</t>
  </si>
  <si>
    <t>1E191F54658312626408300D5907B58B</t>
  </si>
  <si>
    <t>6418683</t>
  </si>
  <si>
    <t>1A802AFD859943044F8F01AEEF6A0E16</t>
  </si>
  <si>
    <t>6418682</t>
  </si>
  <si>
    <t>EE448636610999E66F4D634F279860B0</t>
  </si>
  <si>
    <t>6418681</t>
  </si>
  <si>
    <t>22A5CA569EFA8D38243E1A269B387289</t>
  </si>
  <si>
    <t>6418680</t>
  </si>
  <si>
    <t>BA0F93C36F27F18DA628887651C544D1</t>
  </si>
  <si>
    <t>6418679</t>
  </si>
  <si>
    <t>03BF1D41244FC6001CB505132379FC46</t>
  </si>
  <si>
    <t>6418678</t>
  </si>
  <si>
    <t>FCA56F5AF94BDF75C20F01DE089C5C02</t>
  </si>
  <si>
    <t>6418677</t>
  </si>
  <si>
    <t>E636ECF80DAA153B4430165AB9822D84</t>
  </si>
  <si>
    <t>6418676</t>
  </si>
  <si>
    <t>A328396BB990EB3B9BDEE40FB2FC54B6</t>
  </si>
  <si>
    <t>6418675</t>
  </si>
  <si>
    <t>2B1DE4562297A44C1FCD393699D1BEF3</t>
  </si>
  <si>
    <t>6418674</t>
  </si>
  <si>
    <t>C5E379828C6B743F1BFEFDD724D49871</t>
  </si>
  <si>
    <t>6418673</t>
  </si>
  <si>
    <t>878A69A41A2F268E1470D1CBD579AD55</t>
  </si>
  <si>
    <t>6418672</t>
  </si>
  <si>
    <t>6961074CD125C5629A500C4A47336C2D</t>
  </si>
  <si>
    <t>6418671</t>
  </si>
  <si>
    <t>C2E61AB22FC3DF93E90C4C33ECCECEB1</t>
  </si>
  <si>
    <t>6418670</t>
  </si>
  <si>
    <t>37E6B673953F63D421133365EBAE668F</t>
  </si>
  <si>
    <t>01/07/2018</t>
  </si>
  <si>
    <t>30/09/2018</t>
  </si>
  <si>
    <t>4614280</t>
  </si>
  <si>
    <t>03/10/2018</t>
  </si>
  <si>
    <t>CBB70BAAC0F01B08CEE9E29BF22F36C3</t>
  </si>
  <si>
    <t>4614279</t>
  </si>
  <si>
    <t>41A9007F43AF2B016A9C1B4A725FC453</t>
  </si>
  <si>
    <t>4614278</t>
  </si>
  <si>
    <t>DA17799EEEBB26C14B95ACF74C40645D</t>
  </si>
  <si>
    <t>4614277</t>
  </si>
  <si>
    <t>475BC292417832AD9CC8C404E17FADCC</t>
  </si>
  <si>
    <t>4614276</t>
  </si>
  <si>
    <t>2CA6813F78085394B685BD82A2C3E5B0</t>
  </si>
  <si>
    <t>4614275</t>
  </si>
  <si>
    <t>F27F750CC3B66CC101386A2493026B21</t>
  </si>
  <si>
    <t>4614274</t>
  </si>
  <si>
    <t>7623C9015DF74CE82C2B0CE527F2F28C</t>
  </si>
  <si>
    <t>4614273</t>
  </si>
  <si>
    <t>5B3DE01672FFC362890C72B72BFE83BB</t>
  </si>
  <si>
    <t>4614272</t>
  </si>
  <si>
    <t>A7ADF7A58DED9A41E17848147C1F71C1</t>
  </si>
  <si>
    <t>4614271</t>
  </si>
  <si>
    <t>39BA64FEAE8876A80F8C7E2A51333C6E</t>
  </si>
  <si>
    <t>4614270</t>
  </si>
  <si>
    <t>7C9DDCD157B5BFF293093DF2E6FDADC6</t>
  </si>
  <si>
    <t>4614269</t>
  </si>
  <si>
    <t>DAB35AAB9C5696369C7979AF8BE30F9E</t>
  </si>
  <si>
    <t>4614268</t>
  </si>
  <si>
    <t>9CF842E6ABFF9DFD1891C7E71AF66F5C</t>
  </si>
  <si>
    <t>4614267</t>
  </si>
  <si>
    <t>3517F2486E112777852E679D3085656A</t>
  </si>
  <si>
    <t>4614266</t>
  </si>
  <si>
    <t>1DE1B8A0D7480C775AC25CD4CAEEDEA7</t>
  </si>
  <si>
    <t>4614265</t>
  </si>
  <si>
    <t>E9D8057B7ED8B8960023EA4218A9EE16</t>
  </si>
  <si>
    <t>4614264</t>
  </si>
  <si>
    <t>ED0FB2AC8A41D7D71048C6A503DE5745</t>
  </si>
  <si>
    <t>4614263</t>
  </si>
  <si>
    <t>32D9570D9E34A0029E801E1B05A0A637</t>
  </si>
  <si>
    <t>4614262</t>
  </si>
  <si>
    <t>5C429DA2FECC73377C2DF538303DA09E</t>
  </si>
  <si>
    <t>4614261</t>
  </si>
  <si>
    <t>99AD7BAD6EB6519D142D69B9CAB5057C</t>
  </si>
  <si>
    <t>4614260</t>
  </si>
  <si>
    <t>DCD1D5346280EB48C4869B3C76CA6B09</t>
  </si>
  <si>
    <t>4614369</t>
  </si>
  <si>
    <t>92EA5E3287755FBEAA1D9390911895D1</t>
  </si>
  <si>
    <t>4614368</t>
  </si>
  <si>
    <t>CC88CE1628FE3582D82C4B3607581EE4</t>
  </si>
  <si>
    <t>4614367</t>
  </si>
  <si>
    <t>196F584115F60329DAB1C170CA96DB15</t>
  </si>
  <si>
    <t>4614366</t>
  </si>
  <si>
    <t>3C98AB1A38A5CFCE8815BCF358E95AB4</t>
  </si>
  <si>
    <t>4614365</t>
  </si>
  <si>
    <t>E069BFF224480C1FDD6C327AF80AFA77</t>
  </si>
  <si>
    <t>4614259</t>
  </si>
  <si>
    <t>BD5F0F5C26A46443216B56C08C31DBB9</t>
  </si>
  <si>
    <t>4614258</t>
  </si>
  <si>
    <t>63392C579794F32B6BE4C5FE1845F4AE</t>
  </si>
  <si>
    <t>4614257</t>
  </si>
  <si>
    <t>2FE80A90B000EA658CDD010F715DF14B</t>
  </si>
  <si>
    <t>4614256</t>
  </si>
  <si>
    <t>68D3B66B31974C88D86FAA985CBC926A</t>
  </si>
  <si>
    <t>4614255</t>
  </si>
  <si>
    <t>069A505E76F3B181C690D4CE8B9DBC79</t>
  </si>
  <si>
    <t>4614254</t>
  </si>
  <si>
    <t>6A0ACB936ED23CD0E2427619EFC53AA7</t>
  </si>
  <si>
    <t>4614253</t>
  </si>
  <si>
    <t>5A30D268F8299C7D3D0BEAA860D8485D</t>
  </si>
  <si>
    <t>4614364</t>
  </si>
  <si>
    <t>90D71CF91FFF3D96251EA6DDF431A717</t>
  </si>
  <si>
    <t>4614363</t>
  </si>
  <si>
    <t>70671715DC4CC7053B4B9DE8B90AA046</t>
  </si>
  <si>
    <t>4614362</t>
  </si>
  <si>
    <t>5A31BF298A5AE1E96785DBC7453CC1B5</t>
  </si>
  <si>
    <t>4614361</t>
  </si>
  <si>
    <t>A261B739BBD128D13FA42EC2AD96AD00</t>
  </si>
  <si>
    <t>4614360</t>
  </si>
  <si>
    <t>A8371ADDE4638B1E66F0222CFF3E4C9F</t>
  </si>
  <si>
    <t>4614359</t>
  </si>
  <si>
    <t>CD0640C25FE9AF2D30B3DD253720D238</t>
  </si>
  <si>
    <t>4614358</t>
  </si>
  <si>
    <t>84C3474F838455C170643506AC900BCF</t>
  </si>
  <si>
    <t>4614252</t>
  </si>
  <si>
    <t>0C965ADC05602AB4B5A23B6E591CDAF5</t>
  </si>
  <si>
    <t>4614251</t>
  </si>
  <si>
    <t>02D395B0B8ECB162F68EE2A826B15BF4</t>
  </si>
  <si>
    <t>4614250</t>
  </si>
  <si>
    <t>0A20D9D2970F8A1D07429D7276D6263D</t>
  </si>
  <si>
    <t>4614249</t>
  </si>
  <si>
    <t>99D94B4C979AAC0B4EB275FC9734E076</t>
  </si>
  <si>
    <t>4614248</t>
  </si>
  <si>
    <t>3D5D61C0235106402C62736BDD3CA28B</t>
  </si>
  <si>
    <t>4614247</t>
  </si>
  <si>
    <t>493D9F50D93D2F5F36DC4640D9330662</t>
  </si>
  <si>
    <t>4614246</t>
  </si>
  <si>
    <t>11FD1617F237F5BFCE1F7A61C04B2AE3</t>
  </si>
  <si>
    <t>4614357</t>
  </si>
  <si>
    <t>1D6B47B0B951F0702265C44B98434945</t>
  </si>
  <si>
    <t>4614356</t>
  </si>
  <si>
    <t>9ADB016061D405E5E07ADEE66D4A86E4</t>
  </si>
  <si>
    <t>4614355</t>
  </si>
  <si>
    <t>F7DA3FE1FAE82031704352114CBD2D92</t>
  </si>
  <si>
    <t>4614354</t>
  </si>
  <si>
    <t>73CBAD02B6B09FED19C8A4D6FEB7CFFB</t>
  </si>
  <si>
    <t>4614353</t>
  </si>
  <si>
    <t>0F23C061A6777ED2E87E7EAFB6338CE9</t>
  </si>
  <si>
    <t>4614352</t>
  </si>
  <si>
    <t>8403741D3350EC5101D14F106E845CDD</t>
  </si>
  <si>
    <t>4614351</t>
  </si>
  <si>
    <t>4A2EFAD611256AC16DFF624D3C7713E1</t>
  </si>
  <si>
    <t>4614245</t>
  </si>
  <si>
    <t>DC664AC99EE4E5295C74F5DBBB04FF14</t>
  </si>
  <si>
    <t>4614244</t>
  </si>
  <si>
    <t>50019012AAFB4588DD47B796131C9FED</t>
  </si>
  <si>
    <t>4614243</t>
  </si>
  <si>
    <t>06A3F4E95E74F8DB1DE7948BCA3BC1A0</t>
  </si>
  <si>
    <t>4614242</t>
  </si>
  <si>
    <t>F1F75FB666B918CEE8D437EECD75B7CD</t>
  </si>
  <si>
    <t>4614241</t>
  </si>
  <si>
    <t>E0F410458C7E61652C49C8BDF87E8815</t>
  </si>
  <si>
    <t>4614240</t>
  </si>
  <si>
    <t>5C5851D27BCB9D236F12F139865881B5</t>
  </si>
  <si>
    <t>4614239</t>
  </si>
  <si>
    <t>FCC91FBA929E961AF831CA5657993127</t>
  </si>
  <si>
    <t>4614350</t>
  </si>
  <si>
    <t>2CE31B4D2AA775171C349DD8A50FFD1F</t>
  </si>
  <si>
    <t>4614349</t>
  </si>
  <si>
    <t>33D4DAB9387BEB4EAFEBB727858DA353</t>
  </si>
  <si>
    <t>4614348</t>
  </si>
  <si>
    <t>9E3827C99DB28C7AC6580E38D5ADE7ED</t>
  </si>
  <si>
    <t>4614347</t>
  </si>
  <si>
    <t>E9B71DC5501569614000EAB667F2EB9E</t>
  </si>
  <si>
    <t>4614346</t>
  </si>
  <si>
    <t>FB615C7B2773D9069AFFD1ADEF6FDCF7</t>
  </si>
  <si>
    <t>4614345</t>
  </si>
  <si>
    <t>A8F91D7AF580CCAB00860AD5D81B5E1F</t>
  </si>
  <si>
    <t>4614344</t>
  </si>
  <si>
    <t>1D0DB6E0ED765FE70F55A6B1F8B08E81</t>
  </si>
  <si>
    <t>4614238</t>
  </si>
  <si>
    <t>67F8953D4B7E187F74D93FF03CD22531</t>
  </si>
  <si>
    <t>4614237</t>
  </si>
  <si>
    <t>FECB0A13C767326759902F2E9AF15380</t>
  </si>
  <si>
    <t>4614236</t>
  </si>
  <si>
    <t>D30FC175CB55A8B47917A3589DF1A4B9</t>
  </si>
  <si>
    <t>4614235</t>
  </si>
  <si>
    <t>AC3836A89EF43EEC189A40B336DD2922</t>
  </si>
  <si>
    <t>4614234</t>
  </si>
  <si>
    <t>CE10D506170058157AAE9E352524F852</t>
  </si>
  <si>
    <t>4614233</t>
  </si>
  <si>
    <t>12233B69E7126DF8D461C0DA35ABA332</t>
  </si>
  <si>
    <t>4614232</t>
  </si>
  <si>
    <t>A010F845C31AF64079B039378283BACF</t>
  </si>
  <si>
    <t>4614343</t>
  </si>
  <si>
    <t>49E46C7BBBCA6F0C62D085FAA7A38032</t>
  </si>
  <si>
    <t>4614342</t>
  </si>
  <si>
    <t>9F6640349F6ACB9FEF28F3CB0A68804E</t>
  </si>
  <si>
    <t>4614341</t>
  </si>
  <si>
    <t>98FD99368AA837D45292B8663D8601EB</t>
  </si>
  <si>
    <t>4614340</t>
  </si>
  <si>
    <t>256CC8C6C9DE5AD786D1E059B49F17A5</t>
  </si>
  <si>
    <t>4614339</t>
  </si>
  <si>
    <t>A8DCE9DA121DC88A06A236C12CBAE920</t>
  </si>
  <si>
    <t>4614338</t>
  </si>
  <si>
    <t>137FCFFE1F40AE4429E0666B0CD16FF1</t>
  </si>
  <si>
    <t>4614337</t>
  </si>
  <si>
    <t>3C59C00E0DBC8A9802502278C7E7A198</t>
  </si>
  <si>
    <t>4614231</t>
  </si>
  <si>
    <t>6838C23E5AA40FB946C9555403FA5B6D</t>
  </si>
  <si>
    <t>4614230</t>
  </si>
  <si>
    <t>09B5AC9A28C8F8C2C50663FE0FF0D78F</t>
  </si>
  <si>
    <t>4614229</t>
  </si>
  <si>
    <t>D50163D54E4B00013B3180F190CA08B9</t>
  </si>
  <si>
    <t>4614228</t>
  </si>
  <si>
    <t>9DD49C289D86A5FB7C99F131DDD90588</t>
  </si>
  <si>
    <t>4614227</t>
  </si>
  <si>
    <t>B29F618B303C6E8A500F00B614FEBA75</t>
  </si>
  <si>
    <t>4614226</t>
  </si>
  <si>
    <t>AF544B21765A9A968BCE6918A09BC3BD</t>
  </si>
  <si>
    <t>4614225</t>
  </si>
  <si>
    <t>BCC073CC43EDC7ECC6B5B4AF1DEE6757</t>
  </si>
  <si>
    <t>4614336</t>
  </si>
  <si>
    <t>F7541BF42DF8770374C9F29E8A2540D3</t>
  </si>
  <si>
    <t>4614335</t>
  </si>
  <si>
    <t>215BD83A1C5C38E0E582F6168D369B88</t>
  </si>
  <si>
    <t>4614334</t>
  </si>
  <si>
    <t>702EB0BC0A793A30E34122E2CB9FA4FC</t>
  </si>
  <si>
    <t>4614333</t>
  </si>
  <si>
    <t>2DC401862660DB52741059D516E403F5</t>
  </si>
  <si>
    <t>4614332</t>
  </si>
  <si>
    <t>1D65914925FBD445E1B2AE7BBA5DB342</t>
  </si>
  <si>
    <t>4614331</t>
  </si>
  <si>
    <t>9B6CF8DD907655AD3A093DE34A592AE2</t>
  </si>
  <si>
    <t>4614330</t>
  </si>
  <si>
    <t>DF85D2B06C6010A06A8590E3ADD7BC6F</t>
  </si>
  <si>
    <t>4614224</t>
  </si>
  <si>
    <t>50E09EE3A76FF95D9C63E3FE54FC9A3C</t>
  </si>
  <si>
    <t>4614223</t>
  </si>
  <si>
    <t>8091AAA4A14392EDD2078A8274292BF0</t>
  </si>
  <si>
    <t>4614222</t>
  </si>
  <si>
    <t>0B7AC3E632BCC82C326F34D6EE04DF57</t>
  </si>
  <si>
    <t>4614221</t>
  </si>
  <si>
    <t>34C290ED79C089925C6AA36DFC57AC62</t>
  </si>
  <si>
    <t>4614220</t>
  </si>
  <si>
    <t>AE081736338B237AE1B36B4D38C165E4</t>
  </si>
  <si>
    <t>4614219</t>
  </si>
  <si>
    <t>AABDF7E63F8CD6C71F58299A67EF81D7</t>
  </si>
  <si>
    <t>4614218</t>
  </si>
  <si>
    <t>4EF0F0F32E9A75F003C45DBA8F96C3ED</t>
  </si>
  <si>
    <t>4614329</t>
  </si>
  <si>
    <t>3567FD9BBE784947A6D2067E900A1EEE</t>
  </si>
  <si>
    <t>4614328</t>
  </si>
  <si>
    <t>14075CE1A5BE2D0D87CC1E4783F09B53</t>
  </si>
  <si>
    <t>4614327</t>
  </si>
  <si>
    <t>9560086BCCE99F1C32E4E0C09D4C3A33</t>
  </si>
  <si>
    <t>4614326</t>
  </si>
  <si>
    <t>C42FC4B9E348542072C16B95568D2926</t>
  </si>
  <si>
    <t>4614325</t>
  </si>
  <si>
    <t>828D29C900B4356CC2808DF50EFEA140</t>
  </si>
  <si>
    <t>4614324</t>
  </si>
  <si>
    <t>12A32840D19EA9C0BD08F4D4EAD7601D</t>
  </si>
  <si>
    <t>4614323</t>
  </si>
  <si>
    <t>D9A0FF25C78E415744475EA75128BFF1</t>
  </si>
  <si>
    <t>4614217</t>
  </si>
  <si>
    <t>793A39B3FD5AA31E1321F8AD675FBA5F</t>
  </si>
  <si>
    <t>4614216</t>
  </si>
  <si>
    <t>BC9C8A991E5F05B373BE7833ED503BA9</t>
  </si>
  <si>
    <t>4614215</t>
  </si>
  <si>
    <t>3B83217A43E40ADC19CDEE59C7E80363</t>
  </si>
  <si>
    <t>4614214</t>
  </si>
  <si>
    <t>5EFDDEFA76CD291BF5C2FC71545C51ED</t>
  </si>
  <si>
    <t>4614213</t>
  </si>
  <si>
    <t>43682D2395A6312016AA432CA1C11960</t>
  </si>
  <si>
    <t>4614212</t>
  </si>
  <si>
    <t>806E4A0556F6169A49AA812ACB76F6B9</t>
  </si>
  <si>
    <t>4614211</t>
  </si>
  <si>
    <t>9F67161D413EE1B1F947B47078D08F9D</t>
  </si>
  <si>
    <t>4614322</t>
  </si>
  <si>
    <t>6A508D169C44D5028840B4C846BBE6CF</t>
  </si>
  <si>
    <t>4614321</t>
  </si>
  <si>
    <t>36A1B1FE056A1091B90500985FB31672</t>
  </si>
  <si>
    <t>4614320</t>
  </si>
  <si>
    <t>61DE2C17257D889B4BB0BADC77633DCB</t>
  </si>
  <si>
    <t>4614319</t>
  </si>
  <si>
    <t>096311C9FB754CA84370A3733E7553BB</t>
  </si>
  <si>
    <t>4614318</t>
  </si>
  <si>
    <t>ED506F0F83263FEFBB7A0690FA850A3D</t>
  </si>
  <si>
    <t>4614317</t>
  </si>
  <si>
    <t>9666CB85F3FC368BAB41332E4DE24B39</t>
  </si>
  <si>
    <t>4614316</t>
  </si>
  <si>
    <t>051D5DC3D4F1F7622B1B094F222BD233</t>
  </si>
  <si>
    <t>4614315</t>
  </si>
  <si>
    <t>AB392FDF7555C91C21E609FE06DA76AA</t>
  </si>
  <si>
    <t>4614314</t>
  </si>
  <si>
    <t>6639589C6D1D96423FC7555E2CA2A989</t>
  </si>
  <si>
    <t>4614313</t>
  </si>
  <si>
    <t>192FE1D25191F4029E44BC0AE6022575</t>
  </si>
  <si>
    <t>4614312</t>
  </si>
  <si>
    <t>8BF2025EA49DE17231576215D8505C2A</t>
  </si>
  <si>
    <t>4614311</t>
  </si>
  <si>
    <t>8CF8D83906CAC0CD85C00C8172BBF8BE</t>
  </si>
  <si>
    <t>4614310</t>
  </si>
  <si>
    <t>5F8AF2777831F041DFD3951156FCBC10</t>
  </si>
  <si>
    <t>4614309</t>
  </si>
  <si>
    <t>EA483C20AC396C0D059C17F3810BB0D5</t>
  </si>
  <si>
    <t>4614308</t>
  </si>
  <si>
    <t>2E2AD4D38DE66A70CA659A7A47D4D713</t>
  </si>
  <si>
    <t>4614307</t>
  </si>
  <si>
    <t>C17FB9DA9543CA74FA5D2370CF502970</t>
  </si>
  <si>
    <t>4614306</t>
  </si>
  <si>
    <t>418218F1BA7D8C5851405B0C0617AD64</t>
  </si>
  <si>
    <t>4614305</t>
  </si>
  <si>
    <t>BEB91B8B8BA0CE3B3635FC5873FD102E</t>
  </si>
  <si>
    <t>4614304</t>
  </si>
  <si>
    <t>2FABEB565359756BC868C334FAE569BC</t>
  </si>
  <si>
    <t>4614303</t>
  </si>
  <si>
    <t>5ECEA2A7954CBEE64A5202B71CAA7185</t>
  </si>
  <si>
    <t>4614302</t>
  </si>
  <si>
    <t>916C96C60E84E413B5824C7308E4D881</t>
  </si>
  <si>
    <t>4614301</t>
  </si>
  <si>
    <t>C4B032E230D1138478D54B397B58FFEF</t>
  </si>
  <si>
    <t>4614300</t>
  </si>
  <si>
    <t>DEB181902A7123015A5C579BE1DB2919</t>
  </si>
  <si>
    <t>4614299</t>
  </si>
  <si>
    <t>1FCA15F0473189C6C24413CAEE8B7639</t>
  </si>
  <si>
    <t>4614298</t>
  </si>
  <si>
    <t>2F4D9648E333C4C7747C7CFE63ACB3BF</t>
  </si>
  <si>
    <t>4614297</t>
  </si>
  <si>
    <t>175FC1A338848701E305C9D3CB634F61</t>
  </si>
  <si>
    <t>4614296</t>
  </si>
  <si>
    <t>EE5551886504088D134A197FCA28AC14</t>
  </si>
  <si>
    <t>4614295</t>
  </si>
  <si>
    <t>53634CB7E113A853D6BD1C200C7E7306</t>
  </si>
  <si>
    <t>4614294</t>
  </si>
  <si>
    <t>0F3F531AF396F4010231C73FCF0E55CB</t>
  </si>
  <si>
    <t>4614293</t>
  </si>
  <si>
    <t>9EC4ECEE2C235C272648B74258A7C1B3</t>
  </si>
  <si>
    <t>4614292</t>
  </si>
  <si>
    <t>A67F2AB69CB5800AD55B46BE835F2DF2</t>
  </si>
  <si>
    <t>4614291</t>
  </si>
  <si>
    <t>CE38CD3EB7BAFD3BA4722C0E07F97E63</t>
  </si>
  <si>
    <t>4614290</t>
  </si>
  <si>
    <t>3E40881FA4151D48FDD33D195B71F036</t>
  </si>
  <si>
    <t>4614289</t>
  </si>
  <si>
    <t>F43325F44E1ECF6C6BDB3754411D546C</t>
  </si>
  <si>
    <t>4614288</t>
  </si>
  <si>
    <t>3AE437BAA2C66361231EA6A2C22680D9</t>
  </si>
  <si>
    <t>4614287</t>
  </si>
  <si>
    <t>E291122B531566DF31DA3DD3F5177149</t>
  </si>
  <si>
    <t>4614286</t>
  </si>
  <si>
    <t>F5B5CCFF0F0A3F7E07E3E9C72DE530F3</t>
  </si>
  <si>
    <t>4614285</t>
  </si>
  <si>
    <t>549A553D2C0AE55EE4407FE8C0FE09A1</t>
  </si>
  <si>
    <t>4614284</t>
  </si>
  <si>
    <t>74915B7DE133DCC49D2781F6A8D9CAF5</t>
  </si>
  <si>
    <t>4614283</t>
  </si>
  <si>
    <t>F6CBD59432D1A2A31499689C6A066345</t>
  </si>
  <si>
    <t>4614282</t>
  </si>
  <si>
    <t>B3330403B3964A7123D7125BE4AC5568</t>
  </si>
  <si>
    <t>4614281</t>
  </si>
  <si>
    <t>A23EEEC0DA25153FD2FB98A1A0230916</t>
  </si>
  <si>
    <t>01/04/2018</t>
  </si>
  <si>
    <t>30/06/2018</t>
  </si>
  <si>
    <t>3499458</t>
  </si>
  <si>
    <t>05/07/2018</t>
  </si>
  <si>
    <t>BD9B2EAFEA0A8F258FEF307D6B010DE1</t>
  </si>
  <si>
    <t>3499457</t>
  </si>
  <si>
    <t>343390071436BF2D1EACD19ACE6F904E</t>
  </si>
  <si>
    <t>3499456</t>
  </si>
  <si>
    <t>EE8DC82BA4B44C421A252328777D1E20</t>
  </si>
  <si>
    <t>3499455</t>
  </si>
  <si>
    <t>F41CA1A42DE874EFA39D841984C25042</t>
  </si>
  <si>
    <t>3499454</t>
  </si>
  <si>
    <t>76B307FA38C6566427DBC65D2F8A2721</t>
  </si>
  <si>
    <t>3499453</t>
  </si>
  <si>
    <t>737B0C69B886DED1892BB7E311D7D728</t>
  </si>
  <si>
    <t>3499452</t>
  </si>
  <si>
    <t>3543C258FE41C75C820E8E68D8D1EAC4</t>
  </si>
  <si>
    <t>3499451</t>
  </si>
  <si>
    <t>002E04AC9BF8BE9C75295D8F356041B9</t>
  </si>
  <si>
    <t>3499450</t>
  </si>
  <si>
    <t>E5A30E927E4F485DE7C5927273CC6B30</t>
  </si>
  <si>
    <t>3499502</t>
  </si>
  <si>
    <t>AA1A5532F40864FC7228BCD788D69A6A</t>
  </si>
  <si>
    <t>3499501</t>
  </si>
  <si>
    <t>436BD7F5EE0BFE2AC7E17F08AA180D85</t>
  </si>
  <si>
    <t>3499500</t>
  </si>
  <si>
    <t>706C28BB2C76833F6AA120BBCABC0693</t>
  </si>
  <si>
    <t>3499499</t>
  </si>
  <si>
    <t>9982378675C624FBB2D82F13D18361AE</t>
  </si>
  <si>
    <t>3499498</t>
  </si>
  <si>
    <t>96D3B9B6938EAED7C920F2795C145565</t>
  </si>
  <si>
    <t>3499497</t>
  </si>
  <si>
    <t>BBFA31E361DD5B7AB42C94CEEF3F4A3D</t>
  </si>
  <si>
    <t>3499496</t>
  </si>
  <si>
    <t>455DBDE5AB9E344CD17D2F641F7240FA</t>
  </si>
  <si>
    <t>3499495</t>
  </si>
  <si>
    <t>34FD24B5C383488FE414ECC2F6D98A2D</t>
  </si>
  <si>
    <t>3499494</t>
  </si>
  <si>
    <t>DFB00B839BDF6CC0D9E34D39739239CA</t>
  </si>
  <si>
    <t>3499493</t>
  </si>
  <si>
    <t>B5DE90357D10E7A03E10461AE7A30BEB</t>
  </si>
  <si>
    <t>3499492</t>
  </si>
  <si>
    <t>18BBC0488F7DEFE980C85CC5B517440A</t>
  </si>
  <si>
    <t>3499491</t>
  </si>
  <si>
    <t>82BC89219BC5510D0C23B7E3CDA05C20</t>
  </si>
  <si>
    <t>3499490</t>
  </si>
  <si>
    <t>8477992F19A0F8234841621E9DB68598</t>
  </si>
  <si>
    <t>3499489</t>
  </si>
  <si>
    <t>D9CF2D5FCEBD3DFE370EB63512A17E20</t>
  </si>
  <si>
    <t>3499488</t>
  </si>
  <si>
    <t>3A6C2DC449A5AAF1C24D8116C9BD1EF6</t>
  </si>
  <si>
    <t>3499487</t>
  </si>
  <si>
    <t>52E0AAEC8C1A6433DA4BC2A73D60DBED</t>
  </si>
  <si>
    <t>3499486</t>
  </si>
  <si>
    <t>93F607501917558B50E5F21505934D6F</t>
  </si>
  <si>
    <t>3499485</t>
  </si>
  <si>
    <t>B3E4CD1B9A1BF47FA22659ECE8751E49</t>
  </si>
  <si>
    <t>3499484</t>
  </si>
  <si>
    <t>647317A540D834C9500B34B7CF420E7F</t>
  </si>
  <si>
    <t>3499483</t>
  </si>
  <si>
    <t>322C48A739AB30B06B0E7EB69FCA0DF4</t>
  </si>
  <si>
    <t>3499482</t>
  </si>
  <si>
    <t>269BB05BF8DE7D3BCB6EDEE64CA544AB</t>
  </si>
  <si>
    <t>3499481</t>
  </si>
  <si>
    <t>E5C3D5095CD274DEE418B5B6A5C079F5</t>
  </si>
  <si>
    <t>3499480</t>
  </si>
  <si>
    <t>161A1FAD57B525F9ED52402BD6D5AE40</t>
  </si>
  <si>
    <t>3499479</t>
  </si>
  <si>
    <t>E72F7852F29253E638149CBA08423B29</t>
  </si>
  <si>
    <t>3499478</t>
  </si>
  <si>
    <t>4EE485EFD7EE8234F4C436A1607FFDB3</t>
  </si>
  <si>
    <t>3499477</t>
  </si>
  <si>
    <t>43B4F23132594E05884D2C92EF022AC3</t>
  </si>
  <si>
    <t>3499476</t>
  </si>
  <si>
    <t>F5BD422E77D4CB8B8FA7D60C9791D641</t>
  </si>
  <si>
    <t>3499475</t>
  </si>
  <si>
    <t>B49AD3E55892AA1D184DDD8B644A5773</t>
  </si>
  <si>
    <t>3499474</t>
  </si>
  <si>
    <t>DF1E2DD1C7F39EEBBB3269671AFECFE7</t>
  </si>
  <si>
    <t>3499473</t>
  </si>
  <si>
    <t>ADFDC2B88A84E97D601C8D1E72173834</t>
  </si>
  <si>
    <t>3499472</t>
  </si>
  <si>
    <t>B66976E6ADAFC8FA0BA817FAE8DA1295</t>
  </si>
  <si>
    <t>3499471</t>
  </si>
  <si>
    <t>8D8A09B2EE6D665FBEE4725CB4349A44</t>
  </si>
  <si>
    <t>3499470</t>
  </si>
  <si>
    <t>BBCD4447AA5F3B4FB6B2A6047A68EA53</t>
  </si>
  <si>
    <t>3499469</t>
  </si>
  <si>
    <t>3CC94687D5FD42179D496C8686AD2C26</t>
  </si>
  <si>
    <t>3499468</t>
  </si>
  <si>
    <t>8395B6C97907A1C59A1889E3F5B42199</t>
  </si>
  <si>
    <t>3499467</t>
  </si>
  <si>
    <t>57AEFA46B6A09A82A9262C7EBC8B33C3</t>
  </si>
  <si>
    <t>3499466</t>
  </si>
  <si>
    <t>DA3689A49701BE078B01BD9DB1C13FA2</t>
  </si>
  <si>
    <t>3499465</t>
  </si>
  <si>
    <t>14152C00BC59AC5586D26485B0E6CF4F</t>
  </si>
  <si>
    <t>3499464</t>
  </si>
  <si>
    <t>C624B8183FE6AB5A4494EE0300439A49</t>
  </si>
  <si>
    <t>3499463</t>
  </si>
  <si>
    <t>4A0E88AEF905E53E529A523F6105B12C</t>
  </si>
  <si>
    <t>3499462</t>
  </si>
  <si>
    <t>C3EFF786A61D8DD36B22D0F47B3255FF</t>
  </si>
  <si>
    <t>3499461</t>
  </si>
  <si>
    <t>277A692B70B99C39A537A23CF7F88DF3</t>
  </si>
  <si>
    <t>3499460</t>
  </si>
  <si>
    <t>0796971D80C704FE671C8CD4ADED56D2</t>
  </si>
  <si>
    <t>3499459</t>
  </si>
  <si>
    <t>A1BE1D0CCCAC996D</t>
  </si>
  <si>
    <t>01/01/2018</t>
  </si>
  <si>
    <t>31/03/2018</t>
  </si>
  <si>
    <t>1490548</t>
  </si>
  <si>
    <t>04/04/2018</t>
  </si>
  <si>
    <t>3EECF15F83651B62</t>
  </si>
  <si>
    <t>1490547</t>
  </si>
  <si>
    <t>EEF7DACC76B05DCF</t>
  </si>
  <si>
    <t>1490546</t>
  </si>
  <si>
    <t>1FB33BAE08ED2AEF</t>
  </si>
  <si>
    <t>1490545</t>
  </si>
  <si>
    <t>C6CF47A80C2A8736</t>
  </si>
  <si>
    <t>1490544</t>
  </si>
  <si>
    <t>0B480A6868DF2B2B</t>
  </si>
  <si>
    <t>1490543</t>
  </si>
  <si>
    <t>EC221C5ED3934537</t>
  </si>
  <si>
    <t>1490542</t>
  </si>
  <si>
    <t>2F88AAB2E422ACE6</t>
  </si>
  <si>
    <t>1490541</t>
  </si>
  <si>
    <t>8D7AC2EE0724D5AB</t>
  </si>
  <si>
    <t>1490540</t>
  </si>
  <si>
    <t>238C288A63CEC97D</t>
  </si>
  <si>
    <t>1490539</t>
  </si>
  <si>
    <t>D24AD77AA444A6A9</t>
  </si>
  <si>
    <t>1490538</t>
  </si>
  <si>
    <t>DEB2FF65D20DEC97</t>
  </si>
  <si>
    <t>1490537</t>
  </si>
  <si>
    <t>657A35B87412C6D6</t>
  </si>
  <si>
    <t>1490589</t>
  </si>
  <si>
    <t>2050DDF815DAD1F8</t>
  </si>
  <si>
    <t>1490588</t>
  </si>
  <si>
    <t>9E34C9C20ED78C3B</t>
  </si>
  <si>
    <t>1490587</t>
  </si>
  <si>
    <t>0AB12040FF520197</t>
  </si>
  <si>
    <t>1490586</t>
  </si>
  <si>
    <t>711C11E94A2CBD26</t>
  </si>
  <si>
    <t>1490585</t>
  </si>
  <si>
    <t>261946392FC1BEDA</t>
  </si>
  <si>
    <t>1490584</t>
  </si>
  <si>
    <t>4F8CF78633643FC8</t>
  </si>
  <si>
    <t>1490583</t>
  </si>
  <si>
    <t>59C9B35714D8D80D</t>
  </si>
  <si>
    <t>1490582</t>
  </si>
  <si>
    <t>38C1360D36C1B170</t>
  </si>
  <si>
    <t>1490581</t>
  </si>
  <si>
    <t>808F31B9A9B53A37</t>
  </si>
  <si>
    <t>1490580</t>
  </si>
  <si>
    <t>EB96A486E530B77E</t>
  </si>
  <si>
    <t>1490579</t>
  </si>
  <si>
    <t>59AFC29588981CEE</t>
  </si>
  <si>
    <t>1490578</t>
  </si>
  <si>
    <t>67CC1EA4845B3062</t>
  </si>
  <si>
    <t>1490577</t>
  </si>
  <si>
    <t>89F58AE75DC784FB</t>
  </si>
  <si>
    <t>1490576</t>
  </si>
  <si>
    <t>9DCDB798D55376AA</t>
  </si>
  <si>
    <t>1490575</t>
  </si>
  <si>
    <t>68C364442EF0F7AD</t>
  </si>
  <si>
    <t>1490574</t>
  </si>
  <si>
    <t>98BAA9F4E868D29F</t>
  </si>
  <si>
    <t>1490573</t>
  </si>
  <si>
    <t>907B232E7F40E140</t>
  </si>
  <si>
    <t>1490572</t>
  </si>
  <si>
    <t>105668DAD082A8DF</t>
  </si>
  <si>
    <t>1490571</t>
  </si>
  <si>
    <t>9D173B920444DC24</t>
  </si>
  <si>
    <t>1490570</t>
  </si>
  <si>
    <t>F409C175AAC5E6C6</t>
  </si>
  <si>
    <t>1490569</t>
  </si>
  <si>
    <t>39CC12D9D19F75AB</t>
  </si>
  <si>
    <t>1490568</t>
  </si>
  <si>
    <t>3F56430F67E9F229</t>
  </si>
  <si>
    <t>1490567</t>
  </si>
  <si>
    <t>0E3A35985CED0490</t>
  </si>
  <si>
    <t>1490566</t>
  </si>
  <si>
    <t>F3AAE4D3F87F4E36</t>
  </si>
  <si>
    <t>1490565</t>
  </si>
  <si>
    <t>9ED2FC8E469A635D</t>
  </si>
  <si>
    <t>1490564</t>
  </si>
  <si>
    <t>C554DE7A793237F0</t>
  </si>
  <si>
    <t>1490563</t>
  </si>
  <si>
    <t>191EE9E9E264164F</t>
  </si>
  <si>
    <t>1490562</t>
  </si>
  <si>
    <t>1A12F13A635DE71A</t>
  </si>
  <si>
    <t>1490561</t>
  </si>
  <si>
    <t>AAE8AE4F3CC7E801</t>
  </si>
  <si>
    <t>1490560</t>
  </si>
  <si>
    <t>4AD214092BC84062</t>
  </si>
  <si>
    <t>1490559</t>
  </si>
  <si>
    <t>1DAADA8CA8CAE8C7</t>
  </si>
  <si>
    <t>1490558</t>
  </si>
  <si>
    <t>1B17BA1A0D084D7F</t>
  </si>
  <si>
    <t>1490557</t>
  </si>
  <si>
    <t>DE094F60C44B3AF3</t>
  </si>
  <si>
    <t>1490556</t>
  </si>
  <si>
    <t>AC0879ADBB48CBCC</t>
  </si>
  <si>
    <t>1490555</t>
  </si>
  <si>
    <t>C0F81F2CE5457F93</t>
  </si>
  <si>
    <t>1490554</t>
  </si>
  <si>
    <t>A9581393A48134C3</t>
  </si>
  <si>
    <t>1490553</t>
  </si>
  <si>
    <t>08411F6BA5812279</t>
  </si>
  <si>
    <t>1490552</t>
  </si>
  <si>
    <t>E25873F49948C9AB</t>
  </si>
  <si>
    <t>1490551</t>
  </si>
  <si>
    <t>D9235FBA0972B079</t>
  </si>
  <si>
    <t>1490550</t>
  </si>
  <si>
    <t>E7741C55AC1C5DC5</t>
  </si>
  <si>
    <t>1490549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</si>
  <si>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</si>
  <si>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</si>
  <si>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</si>
  <si>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</si>
  <si>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</si>
  <si>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</si>
  <si>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</si>
  <si>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</si>
  <si>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</si>
  <si>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</si>
  <si>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</si>
  <si>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</si>
  <si>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</si>
  <si>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</si>
  <si>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</si>
  <si>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</si>
  <si>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</si>
  <si>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</si>
  <si>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</si>
  <si>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</si>
  <si>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E80C668805432F365565F4043406F085</t>
  </si>
  <si>
    <t>estimulos al personal por horario extendido</t>
  </si>
  <si>
    <t>3000</t>
  </si>
  <si>
    <t>mensual</t>
  </si>
  <si>
    <t>94B10CECFAEA3CA370DB0672AAA95ED6</t>
  </si>
  <si>
    <t>65632A09AA830947BE6E2F61AE5BE1BF</t>
  </si>
  <si>
    <t>63AD4E4B45B51DE54E40EAD11F11FEA8</t>
  </si>
  <si>
    <t>17D4741596D95E117E7CB95329077899</t>
  </si>
  <si>
    <t>7690087B10D529E60DF6575C4D651D83</t>
  </si>
  <si>
    <t>2BCB6831BA194033DDD561DAE43153D9</t>
  </si>
  <si>
    <t>0</t>
  </si>
  <si>
    <t>E84482753C45871F09A416480BBFD632</t>
  </si>
  <si>
    <t>35CD87CB58EF7A310EAA9F2C575D0A92</t>
  </si>
  <si>
    <t>3500</t>
  </si>
  <si>
    <t>6DD5DF7FA4C3647FCA6C3F9B553C061E</t>
  </si>
  <si>
    <t>2500</t>
  </si>
  <si>
    <t>8DD5EC54F5BC894B06E46CD5DD20C2BD</t>
  </si>
  <si>
    <t>5000</t>
  </si>
  <si>
    <t>276DAB6A0E731CFB6FEE2EBB088B3AFD</t>
  </si>
  <si>
    <t>FA9935D3BABA9ED0E91BF7E3954B7CDE</t>
  </si>
  <si>
    <t>572285F0C0AA554BD7F982DFA848AE89</t>
  </si>
  <si>
    <t>E127732427726DBFDDB4C6BE5B073BAA</t>
  </si>
  <si>
    <t>4000</t>
  </si>
  <si>
    <t>976E50A27CF741E3CD9729DD29E88634</t>
  </si>
  <si>
    <t>24DFC4EB176E785D9B678F2263D10BBF</t>
  </si>
  <si>
    <t>85063486A71AFAA85E10F25F84871B48</t>
  </si>
  <si>
    <t>F13FB947C2FCAE439F1A54C02FDC2CAD</t>
  </si>
  <si>
    <t>5950</t>
  </si>
  <si>
    <t>3D3F61756C2368D28BB6AFC9ABAEB26E</t>
  </si>
  <si>
    <t>B20F4E63C32A023F37F6A02C9E07CCDE</t>
  </si>
  <si>
    <t>9800</t>
  </si>
  <si>
    <t>5964FFA3A60CC773CD3452DFE3569233</t>
  </si>
  <si>
    <t>DD69CC9187B521B8A343AB48D5DEB6C3</t>
  </si>
  <si>
    <t>D26BC22BA69D8963F39300F287E39F67</t>
  </si>
  <si>
    <t>19600</t>
  </si>
  <si>
    <t>13712E9340D9108119C6C6FE72A33A92</t>
  </si>
  <si>
    <t>525535387084E4BD1B9BAED7E7E154A6</t>
  </si>
  <si>
    <t>E4736D91EEF6CA8AF54872EA302DE9E7</t>
  </si>
  <si>
    <t>6A6F7C81DE6F938BF81245FE73466B5B</t>
  </si>
  <si>
    <t>009FC6ED7BE9319D96EC45869C3275F0</t>
  </si>
  <si>
    <t>5A95722CE8D705B74C3D90775AB55DDB</t>
  </si>
  <si>
    <t>4DED8AAE76E19577619E75A2A3530612</t>
  </si>
  <si>
    <t>2AD15DD940537FEFBBCBD5607C49C6A1</t>
  </si>
  <si>
    <t>CFD76B999CAB0324403F1B82B77A8920</t>
  </si>
  <si>
    <t>968FA885EE448DE07A6C536BE2DB59D4</t>
  </si>
  <si>
    <t>1C0DC6CA7EA1DE626760B96CE045A1AC</t>
  </si>
  <si>
    <t>969A1B9A2A28C22CD446322512B4ED02</t>
  </si>
  <si>
    <t>CE5533B238AFFE9455288EFCFFC0DD8B</t>
  </si>
  <si>
    <t>F1B34953911B1594CD5FC4A8AD52A5FF</t>
  </si>
  <si>
    <t>5C51296E8D3F29256EA4A17833C7A07D</t>
  </si>
  <si>
    <t>3B35488D98BF3B320501F2B622D6BDCD</t>
  </si>
  <si>
    <t>9E6079E3BF441009C6622B7CC467486C</t>
  </si>
  <si>
    <t>2D11F4982F1FFE2221288A589D0B3E72</t>
  </si>
  <si>
    <t>F571C9A9627B21E1C29EA5B1B8E21592</t>
  </si>
  <si>
    <t>3107986E8DC9C0A9AAB5BE0D0054807D</t>
  </si>
  <si>
    <t>D04E4EC25E60DF9F74F517A7AA57F7B3</t>
  </si>
  <si>
    <t>4765F1F94F09C60C2528EDA9BBF6C226</t>
  </si>
  <si>
    <t>E19B2DA57EC5837348B7196DCA5CFC9B</t>
  </si>
  <si>
    <t>CAA1CA6297B91332F3AC1A81D4697124</t>
  </si>
  <si>
    <t>918A30DB6AF400DBDEE024350B9D4DEE</t>
  </si>
  <si>
    <t>4B82657767B07090197062E6730ED009</t>
  </si>
  <si>
    <t>780EEF7A710AB2908A11C072EF9EA1AC</t>
  </si>
  <si>
    <t>4E3B0FC0C5737B0C97332667C4C8A5C7</t>
  </si>
  <si>
    <t>7B10E1F4031DFAE6C07FF87F06F92DF7</t>
  </si>
  <si>
    <t>67DB7F62670D315B96EEE451F01E4BC7</t>
  </si>
  <si>
    <t>72F1AA401F3CDA371DCE8341ABB9C1AF</t>
  </si>
  <si>
    <t>E2408F295C6FE727338AF8CDDA5E107E</t>
  </si>
  <si>
    <t>0179C5CA7A2DE531851F2818066D7A93</t>
  </si>
  <si>
    <t>DD2669734E3304FC76B38399DA1E88E4</t>
  </si>
  <si>
    <t>39D038A837FBDFFF817DB521FA80EDE6</t>
  </si>
  <si>
    <t>E5258F5022D27BCACB4806776A07521F</t>
  </si>
  <si>
    <t>82E25C945A0FA4EF6497835DC150D881</t>
  </si>
  <si>
    <t>A7B5DD8E1727963834268678267056D6</t>
  </si>
  <si>
    <t>7CB792D5C71DB9EB4F2005B160BB3392</t>
  </si>
  <si>
    <t>07938E238C3E95CA12F1E23C20F6E68D</t>
  </si>
  <si>
    <t>8003276F336F2FC394DEF3FBE8303254</t>
  </si>
  <si>
    <t>F21A7050CF8A2F20986274F7C8F25CC1</t>
  </si>
  <si>
    <t>8BED50B82024CDF29D3CF7793F705D57</t>
  </si>
  <si>
    <t>30342433E9FE54A8F95AB863A3C32688</t>
  </si>
  <si>
    <t>FC09A7B3B4B0584958E2BB5DF8C86371</t>
  </si>
  <si>
    <t>936F1FEA0DB627BF7CB83F0F6CA24C68</t>
  </si>
  <si>
    <t>BBA3AE97E6EA2BAAA499AB69175C75B3</t>
  </si>
  <si>
    <t>A828292F3D23BA19F68C0E087C5BEFE9</t>
  </si>
  <si>
    <t>8FCAC78EE168AACF6FD4CEAD2B17464B</t>
  </si>
  <si>
    <t>A50FA1786469F708A6BDCE8BA9C4826C</t>
  </si>
  <si>
    <t>F130BC76306493DBCD9FAC30EDCBB5A3</t>
  </si>
  <si>
    <t>7A73548BBC6764803A5D1F9421797307</t>
  </si>
  <si>
    <t>1D1848F9E477B4896BDFFAE02E639213</t>
  </si>
  <si>
    <t>5D126D70502D42FCA13CDC95468E3E0A</t>
  </si>
  <si>
    <t>C727C5EA23C3B1500A0E7B6B3D6BDF83</t>
  </si>
  <si>
    <t>831E27EFEA7834CC79A3032FDADADA36</t>
  </si>
  <si>
    <t>BFD0C3178A2F56637EB3302F6ED03098</t>
  </si>
  <si>
    <t>F7A4B6F34BCC817152EF7B602732B08B</t>
  </si>
  <si>
    <t>0FF11EBCECDE1D5B958C9705904EF6CA</t>
  </si>
  <si>
    <t>BE37B57EC8E4343C06E5A83746407FEC</t>
  </si>
  <si>
    <t>F15BBDDF157A430D0B6D4D85F4AE1285</t>
  </si>
  <si>
    <t>3AFEE20FD71999B8C8161AFAE2763945</t>
  </si>
  <si>
    <t>208B5DEBE69F31660129A423FFC1FBEE</t>
  </si>
  <si>
    <t>AC9F52D4B5F9525F3BE75B5003B356FC</t>
  </si>
  <si>
    <t>1CD85CB94730B4B761A46C8B6458F800</t>
  </si>
  <si>
    <t>012B47EA5D83298D71EA105DC880D866</t>
  </si>
  <si>
    <t>794592CA26A653A21768ECBC08AB6553</t>
  </si>
  <si>
    <t>3C68C34DC51D104AE10BF2B1C4A2DEF4</t>
  </si>
  <si>
    <t>A0299D3C205CF439F434DED6134B8FCE</t>
  </si>
  <si>
    <t>3F5BC59EDEE9165BBB31AB3956C8868D</t>
  </si>
  <si>
    <t>288101075261AE7345AF07E5DC463E5B</t>
  </si>
  <si>
    <t>C1CEF596F2F1459710B16425278517CC</t>
  </si>
  <si>
    <t>C2A2FE1B04FA5A35FCD65DD17754285A</t>
  </si>
  <si>
    <t>9891B6C223474BF61C1CF055A51DD3B5</t>
  </si>
  <si>
    <t>9CC7383FE05FF8CF8096F11FAE365445</t>
  </si>
  <si>
    <t>A28965E02120E14004CC3CE35D5259D8</t>
  </si>
  <si>
    <t>5AE1E7CD1F9874C7531C66C627E39698</t>
  </si>
  <si>
    <t>B36F0A18CF2A9E2E32525115A09F227E</t>
  </si>
  <si>
    <t>38C2BA17714CB929C2A3AF16F46A5549</t>
  </si>
  <si>
    <t>FAC0755A9759739A901A3F559DC39E8F</t>
  </si>
  <si>
    <t>CCEA865F489323272E2F383E5AEF2FD4</t>
  </si>
  <si>
    <t>524593A418278243E7E55426F81F67FB</t>
  </si>
  <si>
    <t>3C3DBE9A7305B23BF10BF15070991A04</t>
  </si>
  <si>
    <t>BEED9EA2F30CD498632C416170C70F87</t>
  </si>
  <si>
    <t>515C49F06525220F7B5C51ACC74CE6E7</t>
  </si>
  <si>
    <t>D2D84FFBE66AA4DBCDBE51FD89B9550A</t>
  </si>
  <si>
    <t>688F9AD4046899EF98198A7B4AC70717</t>
  </si>
  <si>
    <t>42A9A0674425A7A0061990FE7E4CCAEC</t>
  </si>
  <si>
    <t>4008226B349487695233D10F6BEDB57B</t>
  </si>
  <si>
    <t>2669D9342465944F77EA28A1308832F5</t>
  </si>
  <si>
    <t>03C4A644982801C1D7F3475601757A99</t>
  </si>
  <si>
    <t>D524DFCCB4B524B2A48D1B2E6FE99642</t>
  </si>
  <si>
    <t>0FA0B502E9E76EBEB6543A5083BB6390</t>
  </si>
  <si>
    <t>772F6AE4C8A1163D3285E6940601539B</t>
  </si>
  <si>
    <t>C3A4206182C86BA15B6298FFB1B7C1D2</t>
  </si>
  <si>
    <t>01C0CF61530D44F1A0D8055B9C880F5F</t>
  </si>
  <si>
    <t>033E48385C617375BE28E2F0E0C0DEB4</t>
  </si>
  <si>
    <t>65C5A414A0E13EE501296BCA6E4464FB</t>
  </si>
  <si>
    <t>ACB1B448CDCD0FC0E35FBA7F4D789952</t>
  </si>
  <si>
    <t>78AE06758DD4626824FEA5682C9C49B4</t>
  </si>
  <si>
    <t>E8EC4E73484BF9E239A0FBF3E0F27225</t>
  </si>
  <si>
    <t>70599BE29259A0DCA4D67149814F67BB</t>
  </si>
  <si>
    <t>D3BE848A87D614570D145099DA015688</t>
  </si>
  <si>
    <t>BFDA8ABEB71F10EEEC642CC80C37FAB1</t>
  </si>
  <si>
    <t>0BC905E68DF137676DD6324A7F401C2A</t>
  </si>
  <si>
    <t>491DE1E4A7AAE08944238C267FD086A4</t>
  </si>
  <si>
    <t>A69CE55B1C8797EB6DBF3894631EC8CF</t>
  </si>
  <si>
    <t>FEB37F58FF7DFA5E4376A2E9900BF45A</t>
  </si>
  <si>
    <t>19A07C1CD98F43B2055C79F2EC00AC79</t>
  </si>
  <si>
    <t>DB85D65434EFBA354F7CD0681DF328F6</t>
  </si>
  <si>
    <t>5C2BD48F7147E8894830C56BC956EDF1</t>
  </si>
  <si>
    <t>002317E6B48769B771E74588DE76E7F7</t>
  </si>
  <si>
    <t>559D5304E015BCFD10E45A6992BF80E7</t>
  </si>
  <si>
    <t>0FE4DD49EF73996549483C2722AFFB06</t>
  </si>
  <si>
    <t>270E5392119A2CC51E9F3D19B38D8340</t>
  </si>
  <si>
    <t>6D9BBAFA5FA5C84713A5AA04C557EC0E</t>
  </si>
  <si>
    <t>6DA4F0554B570BBF3742066D4324A551</t>
  </si>
  <si>
    <t>EB5240D477925198C97A165ED9703ADC</t>
  </si>
  <si>
    <t>783069618A0F17BEE697AA506F83FBBF</t>
  </si>
  <si>
    <t>B8090FCEC81A3FCB878E1A012B9E077D</t>
  </si>
  <si>
    <t>652453C66AD6F74E65B227738BCC1F64</t>
  </si>
  <si>
    <t>93A05E062D906A82D98653EE2C8EC4FA</t>
  </si>
  <si>
    <t>FBB252E4287D7D0D5995F47B4F29F245</t>
  </si>
  <si>
    <t>60B4EF2E7A4A8F4DE3DF6BDD80282C0C</t>
  </si>
  <si>
    <t>B74920ECAC3237FFE3601B6A8CC0C80E</t>
  </si>
  <si>
    <t>B6E5B61DFFCE8D7E572808388AB3AF6C</t>
  </si>
  <si>
    <t>4CD4E12C5807D60CB7D780DAA810477B</t>
  </si>
  <si>
    <t>93683CB16F14662EFED3E42BDDC0BC6D</t>
  </si>
  <si>
    <t>2C381B80D377663A65A3A92D8C03B232</t>
  </si>
  <si>
    <t>1D6A990D8A630EDC6357090F035391D8</t>
  </si>
  <si>
    <t>9C5CAA9733EFC6DA52C07BF59B877512</t>
  </si>
  <si>
    <t>249F6FE88692006238C857200D63F2CC</t>
  </si>
  <si>
    <t>4C304FAA92EE8FF91E514607CDC71BF4</t>
  </si>
  <si>
    <t>663F52B7A94D8BA4A88935B7C06B18EB</t>
  </si>
  <si>
    <t>8A974F75F9FC55106AB72BA224E2C330</t>
  </si>
  <si>
    <t>EBAFEA84DEC66D631E44A9440AACA233</t>
  </si>
  <si>
    <t>10006E6AB9368FCE11A1D4784060E491</t>
  </si>
  <si>
    <t>07459AA8A96E5126653C70B0616F5403</t>
  </si>
  <si>
    <t>3DCFC2A1C9F9207CB7ADA5D9C624BB7D</t>
  </si>
  <si>
    <t>341DD48FB6E087BD4CBA147133C4B92D</t>
  </si>
  <si>
    <t>9D370F7C96A85E2EFF5B6F6BF9094B1D</t>
  </si>
  <si>
    <t>389DCC7A0C53F863DAFF04BE43FD0538</t>
  </si>
  <si>
    <t>5EAA999535A560BB62B0B3EEF60B9556</t>
  </si>
  <si>
    <t>B6994EB520C80920994E8A1583E63C63</t>
  </si>
  <si>
    <t>A341BD69BAD28B50993003271D9007BB</t>
  </si>
  <si>
    <t>F39FAE03680BE8597FDCEC118835F6DC</t>
  </si>
  <si>
    <t>300E72D67457EC23C25C140AC19448E7</t>
  </si>
  <si>
    <t>8DFDE4B5F12632BBCA0FDF0DFB0EEE1C</t>
  </si>
  <si>
    <t>0EAC018A71408BF568F1FC82F81FC487</t>
  </si>
  <si>
    <t>5D944F9398EB53FD1F6A85B65E246849</t>
  </si>
  <si>
    <t>4B1B929079A34A5013FCBBCEBF79A58F</t>
  </si>
  <si>
    <t>4930E11F2D81366A4405EB9B04718783</t>
  </si>
  <si>
    <t>CAD59802F960C0AA946B707DA0A01182</t>
  </si>
  <si>
    <t>65342CEA9BF3FFAAAE471D29E85BBD23</t>
  </si>
  <si>
    <t>FD06A3D3DC2E837E00FC7C7C207E4D69</t>
  </si>
  <si>
    <t>8D1E038C82A1FA64270D189E7B1578D2</t>
  </si>
  <si>
    <t>6C007CD4AC181E003FA0A30814F7B530</t>
  </si>
  <si>
    <t>5CA8F3BB6AC167D828DEACB613B84719</t>
  </si>
  <si>
    <t>5FF6365A7F9EE22B96544E42263E5CCF</t>
  </si>
  <si>
    <t>7B8E4ECFB1AAAD1363587E81351910A4</t>
  </si>
  <si>
    <t>4D647DD2EBD6503FD62D31027073B04C</t>
  </si>
  <si>
    <t>CD319E1151D72F52614F66942273E48F</t>
  </si>
  <si>
    <t>5C7421B13B901205DE622C626DDE64B5</t>
  </si>
  <si>
    <t>642A9BC93F1F4AA139FF2CCEFDE600E7</t>
  </si>
  <si>
    <t>8BFB159B4D1AA6FF22548668B7FBB5E5</t>
  </si>
  <si>
    <t>38DC4791750247EDB94161B4802F6B08</t>
  </si>
  <si>
    <t>2E100A22EFD109A0D51D27DACB595D10</t>
  </si>
  <si>
    <t>DD762DC809EC8C0C9A9C980B98D68EB2</t>
  </si>
  <si>
    <t>148578E8EB35C5DB4EFEE18BE48E5766</t>
  </si>
  <si>
    <t>6E6EA30107E20DA5DE64BECA4E72BEDE</t>
  </si>
  <si>
    <t>A27A8718DC040FAB00AF26DF6DD463F3</t>
  </si>
  <si>
    <t>3D9ADB04C9ECC9F3B74EA1B03D6C2523</t>
  </si>
  <si>
    <t>14C8C8317815A4E6177FF73E481172A7</t>
  </si>
  <si>
    <t>E4AC5472ACE02F2B07BBC65C3D9720E5</t>
  </si>
  <si>
    <t>BABE109710ED333937AA2CC7C75E80B6</t>
  </si>
  <si>
    <t>83AD541A02F778067C859FC150749415</t>
  </si>
  <si>
    <t>997F4B3214593F90334A9C2053E23D07</t>
  </si>
  <si>
    <t>8CB598F3096584FDC912B45B50E93159</t>
  </si>
  <si>
    <t>797260B796D159D711E503F2D71133D7</t>
  </si>
  <si>
    <t>AEF83EDC3295EB799F7744B7FB55DA2B</t>
  </si>
  <si>
    <t>AC6C28EA6247B582F4AA907582AB28B3</t>
  </si>
  <si>
    <t>2DA77CF6DFD1AA79A73F349E0B2E82CB</t>
  </si>
  <si>
    <t>B5569625CBC9662534F68A42D095DCE4</t>
  </si>
  <si>
    <t>E307A434860F6433DE69F9661B101EB0</t>
  </si>
  <si>
    <t>FCC0B11425C860391932E23AFA38FFE5</t>
  </si>
  <si>
    <t>C3C78C62747BBDECD7B8701D08F992D0</t>
  </si>
  <si>
    <t>DE520B54BE64F6D5157570FE1FFB799C</t>
  </si>
  <si>
    <t>EBDE270AECB5ABCECAF601B1200711E8</t>
  </si>
  <si>
    <t>29B8FC88887D8439A29379F79C480D58</t>
  </si>
  <si>
    <t>DBBFC6651D6966D6B9C80795F22A5488</t>
  </si>
  <si>
    <t>2B7943B13D42C54D312CF99960280FCC</t>
  </si>
  <si>
    <t>BA584C4921F0A8DEB89BD50AC1DE85A3</t>
  </si>
  <si>
    <t>BF0AB66AB0ED2912A4B9F5DD95E1F694</t>
  </si>
  <si>
    <t>FF927DD8694EA3CD7C11D6A1A30F2C4A</t>
  </si>
  <si>
    <t>278CF865CD1259CA3CA3A1BEA4EDE808</t>
  </si>
  <si>
    <t>17B5B4C34EA71B6C4B8706753790183A</t>
  </si>
  <si>
    <t>3DBCE08B1BC4705567BD24D6CA2679B8</t>
  </si>
  <si>
    <t>51CCABFA6828532D156037BABFB89061</t>
  </si>
  <si>
    <t>93FACA20DB5A5AC95245D786DBD91C84</t>
  </si>
  <si>
    <t>9AD5FD8CBCD4B61AD7EC43966AA15479</t>
  </si>
  <si>
    <t>D90BE518F9B09C586E7E7573954C29D1</t>
  </si>
  <si>
    <t>3138387EF6AB0FEBA6D343B29A8D933D</t>
  </si>
  <si>
    <t>D2BB8DE8DF13EC90C6CDB7DCFF4822F8</t>
  </si>
  <si>
    <t>405A1D039FB359DE4324B3E1552FFBDC</t>
  </si>
  <si>
    <t>9148619A8383425960F1A4015FBCADA2</t>
  </si>
  <si>
    <t>118E906BEC664BEFF2110EDB8E1C721B</t>
  </si>
  <si>
    <t>DF1B544EA9A0D1F87AFA2DC2C1163306</t>
  </si>
  <si>
    <t>718F01A92C6561DE54489842B452F6BA</t>
  </si>
  <si>
    <t>D4A1FA4201E5D22918702213E5BA3EFC</t>
  </si>
  <si>
    <t>2B41A1E1CCD53C65363F785CF674CD54</t>
  </si>
  <si>
    <t>B793A17B718CEE529DBF16A770FD8032</t>
  </si>
  <si>
    <t>8AE3B288C0C607BC23E645732247DB6E</t>
  </si>
  <si>
    <t>A6F27DBFD3E9A6AEBB01F8B4AC57CE05</t>
  </si>
  <si>
    <t>01946287206C124B558EF11669E0D4DD</t>
  </si>
  <si>
    <t>A1C2324EC3449B02B4A048FF41189820</t>
  </si>
  <si>
    <t>F867DE6526E8781E29B74242BBF1428D</t>
  </si>
  <si>
    <t>5E8CB9431ADC724927C4178D08CE7154</t>
  </si>
  <si>
    <t>DB70CACAB4EACD45A4FE7796D1264CC6</t>
  </si>
  <si>
    <t>96479292E5FFDF021D613C5E9B5A4674</t>
  </si>
  <si>
    <t>8D265D6AA78C79E03F384665AA05C6C1</t>
  </si>
  <si>
    <t>41003444ED68D72FCCB11AA1083FD17D</t>
  </si>
  <si>
    <t>EE99255D2431ABEBC043B43C83B0C1E1</t>
  </si>
  <si>
    <t>ECBFC1D25755572778FD629BC893E6E4</t>
  </si>
  <si>
    <t>EB8DB37AEE0607DE70E1616C1088C36B</t>
  </si>
  <si>
    <t>247CA50F4D674F584EBB3BD5EA175E02</t>
  </si>
  <si>
    <t>3A4E764E0B5EF7B558A5F8847A655862</t>
  </si>
  <si>
    <t>32DAF0B7DCBE3C9A6E1091757217E98C</t>
  </si>
  <si>
    <t>3B2BB0A1E0669C36179FE0B1C6D679E8</t>
  </si>
  <si>
    <t>86CF1861130468E82A3AF6936FA02831</t>
  </si>
  <si>
    <t>84882A1F644E70454B351C944AADB933</t>
  </si>
  <si>
    <t>D297023EA382805BD6E8B07E76B2DE51</t>
  </si>
  <si>
    <t>213F0D1DC66C85F5CCA7F84F6D006A2C</t>
  </si>
  <si>
    <t>3B863000282F7F57579D07A72E75BD46</t>
  </si>
  <si>
    <t>D230B5E49ECD53105F405ADE9431258E</t>
  </si>
  <si>
    <t>11155BEC3B4790ADC57AF29C084C3B2B</t>
  </si>
  <si>
    <t>2C1A1123C19DC5EE245FD7EC4216C332</t>
  </si>
  <si>
    <t>A99938AC0C0F322BA10A98E99CB19C66</t>
  </si>
  <si>
    <t>49DD412A36B2C6FC0F2B83FDF4612902</t>
  </si>
  <si>
    <t>53E4A01B6779CE41D5CB76B89F09AB9A</t>
  </si>
  <si>
    <t>562215575241477B8062C3AA62ADDBA3</t>
  </si>
  <si>
    <t>43E4AEC869B3FE987F507BAC9E5CEF72</t>
  </si>
  <si>
    <t>3B2F4D875CDB363CCB0786BC9A56180F</t>
  </si>
  <si>
    <t>8234B75E16132219B58BCA55E441280F</t>
  </si>
  <si>
    <t>572F138C7D94E1F26877F0D4485B5AE0</t>
  </si>
  <si>
    <t>B0EA2E9B1CB19B86362EC1D9954EFF2C</t>
  </si>
  <si>
    <t>B67F121056870B516D08B34FAAC50267</t>
  </si>
  <si>
    <t>AEC64EBD400A21BC37E386E4FD56DFC2</t>
  </si>
  <si>
    <t>25879A9156B97D1BF421CD6EC971DBEE</t>
  </si>
  <si>
    <t>4CEEC3215528407FFB94AD8748F8CD18</t>
  </si>
  <si>
    <t>5486FADF12066D9B1A411395F5E0BCD2</t>
  </si>
  <si>
    <t>21589D72EA0750635E1A90C8F8722676</t>
  </si>
  <si>
    <t>EB85F5290C7172475E7556B7A7234298</t>
  </si>
  <si>
    <t>4412BAFEA9F431BCC0FD827E4C73CC2B</t>
  </si>
  <si>
    <t>29612297E51DFEA8A4EF2311B39D1970</t>
  </si>
  <si>
    <t>C623937972834652ED730B1187DBABE3</t>
  </si>
  <si>
    <t>A5E6E26D98FD8FB09D06166A3D8732DA</t>
  </si>
  <si>
    <t>CC462B8A45DB5DEE606D4DADC4946CB4</t>
  </si>
  <si>
    <t>168E6F586197BBB82BAF03A4B49C3D93</t>
  </si>
  <si>
    <t>508FDAF84743C53F73D9EAEB3698B979</t>
  </si>
  <si>
    <t>A458EF6AB5F7905B078E89F939D72410</t>
  </si>
  <si>
    <t>E2C08DD77834982BA9BD0C1C9FBBDF9E</t>
  </si>
  <si>
    <t>52294369DBB1DB2FEBEBF719F0A2218F</t>
  </si>
  <si>
    <t>2BB3227CBB474106215C5C18B648074F</t>
  </si>
  <si>
    <t>A14E8FB4C40EA1577B4D63055F9C97EC</t>
  </si>
  <si>
    <t>E6BD1896467FB51C8FE23E859C9BDCB0</t>
  </si>
  <si>
    <t>20B0087E8B1469EC25B65A96A0E7BF71</t>
  </si>
  <si>
    <t>F10BC7A5CA457C0E93AA36A9E526BA7A</t>
  </si>
  <si>
    <t>EC6A6E0BB1500DE106085DBE48AB1E7A</t>
  </si>
  <si>
    <t>F1AAD16F2C0A43D6BAFE11136FC30F96</t>
  </si>
  <si>
    <t>3CA27F23C4E4446454A910ECB11EE351</t>
  </si>
  <si>
    <t>497FD09B3F00A857EC0F362447C20549</t>
  </si>
  <si>
    <t>E393165FCB1DCB0D597A2B02C69F56BD</t>
  </si>
  <si>
    <t>A9360333E14BDAD853030BC0926BCC0A</t>
  </si>
  <si>
    <t>CA8D50283835124694AFF89032B51E47</t>
  </si>
  <si>
    <t>27A881CB28A378B2FAC019ECDE7AAA07</t>
  </si>
  <si>
    <t>4DA4AADF7CE79F5C00EACC069DEC5360</t>
  </si>
  <si>
    <t>1B33D55E9872285BE4279AC51F3CB29C</t>
  </si>
  <si>
    <t>29FE2F8CE37921E552251E5AAF296595</t>
  </si>
  <si>
    <t>F3F08E5AC64A6A7E66E544D4D71B4A93</t>
  </si>
  <si>
    <t>4A5A6779AC3DABEBA02B41651B9D64DA</t>
  </si>
  <si>
    <t>37FD1BC60E044A9DC046661B3AD9D589</t>
  </si>
  <si>
    <t>CD3AE23AFBC38E20D5750FD929140F44</t>
  </si>
  <si>
    <t>E49E35EF3EC446A139DD7B6110BF9F7F</t>
  </si>
  <si>
    <t>5A840FD1D9B7E9164A211E8CA1895B02</t>
  </si>
  <si>
    <t>8604DC8ACB0DCB8BF7EB0442FA7DC900</t>
  </si>
  <si>
    <t>A652F75E8B0707E439337883898DD7E8</t>
  </si>
  <si>
    <t>271038FA9BD494BC063D960BABB80EDD</t>
  </si>
  <si>
    <t>B65B9325A7AF1C8EB0170BD59860BBC9</t>
  </si>
  <si>
    <t>D278AFBDB0956CA56549642EF377A7A9</t>
  </si>
  <si>
    <t>307C6510F7A11711B85F82134A032860</t>
  </si>
  <si>
    <t>4249252F00BC59AAA107A845E66E61D8</t>
  </si>
  <si>
    <t>FE9FCF60682C1A44EF4A2CDA079C89BB</t>
  </si>
  <si>
    <t>43F94DC3F991F545D2FCBFA4AF2F5728</t>
  </si>
  <si>
    <t>036249267703487C504E50D6E0014B57</t>
  </si>
  <si>
    <t>393F596E9E0DBAE5C546507A2CD522AB</t>
  </si>
  <si>
    <t>E402C77B1692A69960F3EBFCDC21B605</t>
  </si>
  <si>
    <t>9847F96C667BA002589A51393929F7EA</t>
  </si>
  <si>
    <t>ABBB4DD438477CEF1C2C61F23A2A00F7</t>
  </si>
  <si>
    <t>A586767C8EA0D4F5756FC4E49CC4792A</t>
  </si>
  <si>
    <t>E6A3A874B11E5ABCE1944CB99426D3C8</t>
  </si>
  <si>
    <t>54464CFC67753F87FE95B2EC57FCE069</t>
  </si>
  <si>
    <t>588A7C53DF8528CA29793171079C30DD</t>
  </si>
  <si>
    <t>70B0039D354434D9E31EB9F53C0D2808</t>
  </si>
  <si>
    <t>76808CCE4B41A4831C256F80D39E3FDA</t>
  </si>
  <si>
    <t>3EABE7810749C462F39EF98393415B2E</t>
  </si>
  <si>
    <t>3368EA603EA24AE95E48B042B7D2C8B2</t>
  </si>
  <si>
    <t>DFCA6A40FF9E94A3BEBD2903FAEDDFBC</t>
  </si>
  <si>
    <t>FFA759AA7C05FD80BD5FF8C32430BFCC</t>
  </si>
  <si>
    <t>F08197B2CF7EA342C9847E0194839111</t>
  </si>
  <si>
    <t>6B008B00BD38303AFF0AF5B5B49E3735</t>
  </si>
  <si>
    <t>76C32B1A9CC8DAB30AA7D06CFFAB4AF0</t>
  </si>
  <si>
    <t>082018CBDD86963F4F5BDC154C5716AE</t>
  </si>
  <si>
    <t>6F03DDE1DFCCA338FD47301364C18480</t>
  </si>
  <si>
    <t>00A110ADC48298B89B19BC98D766F895</t>
  </si>
  <si>
    <t>4959F382261A1ACA74EF2DF7FDA6C81B</t>
  </si>
  <si>
    <t>D1BC64EE1D038AB71A2000AFCDE8F226</t>
  </si>
  <si>
    <t>B887C0BDB99B3E352CF32414A9BF97FD</t>
  </si>
  <si>
    <t>0FFAAEA9BD5E3B6538922FBF768E4C1B</t>
  </si>
  <si>
    <t>33B7F735A9F021838DA7F4FC3E96E312</t>
  </si>
  <si>
    <t>B672692035B5DA949E237A29929E7964</t>
  </si>
  <si>
    <t>888425756CB24C8C31BF7C8FAD67872D</t>
  </si>
  <si>
    <t>497CFA59728A65A3B2AF59AA269657A6</t>
  </si>
  <si>
    <t>77A72E30D301CCC20938996B72FC05ED</t>
  </si>
  <si>
    <t>DE19A2A13D43685BF646CCC54B1CF601</t>
  </si>
  <si>
    <t>9208281DCA4D97EC0806D523A1883D13</t>
  </si>
  <si>
    <t>C04FBE12377D90A123835606979DD51E</t>
  </si>
  <si>
    <t>3228E8E687EC87F663CBC826B0E14112</t>
  </si>
  <si>
    <t>B79B337C49494ED89D4DEB6510AA8BC7</t>
  </si>
  <si>
    <t>D1A69848CF797D7C9039E2217F0B24B6</t>
  </si>
  <si>
    <t>5B3A600018BC8927799BCCA2EFCDD886</t>
  </si>
  <si>
    <t>DF288735108981AA44CDC63D2CB44B22</t>
  </si>
  <si>
    <t>81FA1B87F8F4C91419B5F68CBA77AAAD</t>
  </si>
  <si>
    <t>0E56D1DE1D080A309CB2E8EA9F5F8759</t>
  </si>
  <si>
    <t>118674276DA7EB8915C241B120DBB1FD</t>
  </si>
  <si>
    <t>B087C507926CA8B826E7EA3DE7329777</t>
  </si>
  <si>
    <t>72E3E58D735E38C87D4BD658ECAE3E2C</t>
  </si>
  <si>
    <t>F1ACE92D0ACB2BD44E201E90665D76F2</t>
  </si>
  <si>
    <t>1C5084164E7F642B9780C3DC1A9664A0</t>
  </si>
  <si>
    <t>DFF2223EA4A19C0DE366422DB8713B26</t>
  </si>
  <si>
    <t>421ABA84ADECF30C2B4AFD584A8ECD28</t>
  </si>
  <si>
    <t>DFACACDF72BA07B49CDB4BE8C29CCAE6</t>
  </si>
  <si>
    <t>996C909F5F9F7F2F1E9BFC719887AD09</t>
  </si>
  <si>
    <t>8F5D47A835AD5B661CB7FE71D836FB55</t>
  </si>
  <si>
    <t>BF385D23479F69ADA934CB170741481E</t>
  </si>
  <si>
    <t>6D10E76DA194085739E955F5FEB4A19B</t>
  </si>
  <si>
    <t>EAD8FAB2D4D1EA8A26ECE55A6961A5D9</t>
  </si>
  <si>
    <t>29251D9E2645700659735DB6601F7C04</t>
  </si>
  <si>
    <t>00E2E1AE6CD409B3978075935CFC1719</t>
  </si>
  <si>
    <t>123812AB885C33431904187BF59F5137</t>
  </si>
  <si>
    <t>0C42BAB28088A9D58FDF9F7489F162F4</t>
  </si>
  <si>
    <t>885A8857B415BF0A4A592D41859FC118</t>
  </si>
  <si>
    <t>2F2938FECB32ADD2373A3FC2E40F2F80</t>
  </si>
  <si>
    <t>C70166A46EA80963392B2EC80F3EEF57</t>
  </si>
  <si>
    <t>83A973566066B9AD9DD6A42D0625A937</t>
  </si>
  <si>
    <t>024E793AAA5AAC86588E3B6037F7ED14</t>
  </si>
  <si>
    <t>C2EFF1D76A6E530E98A4466890194373</t>
  </si>
  <si>
    <t>2461F384D97EA600D1B07736692E84D5</t>
  </si>
  <si>
    <t>83CF0E2810025DF81B68899E66115447</t>
  </si>
  <si>
    <t>2E04EB16CB6A7A59CD6BC0428140B928</t>
  </si>
  <si>
    <t>B4B3189D509F00307B9B37E4742BE1AD</t>
  </si>
  <si>
    <t>BBBE86E17E4B9CA2B42209CA0BB20776</t>
  </si>
  <si>
    <t>1FD98B24E7A97FBC053BD46A0CA40D3B</t>
  </si>
  <si>
    <t>B9DC0C0D3C81BB450671B96B6BA982D0</t>
  </si>
  <si>
    <t>0EC348C7A566EA60F66BE6CEDE32A277</t>
  </si>
  <si>
    <t>A29AA566A481184C7348909B711E4706</t>
  </si>
  <si>
    <t>EFA4B12C487A86F94B407611F6077B4C</t>
  </si>
  <si>
    <t>EE5265377372195CC5CADD9E1D6AE9C1</t>
  </si>
  <si>
    <t>7787ED91258FE5EB5E11E885D93F02AC</t>
  </si>
  <si>
    <t>B4334555593B08C68522338615129299</t>
  </si>
  <si>
    <t>DC6D3EAB43B1C395D665EDC5D9C40EDC</t>
  </si>
  <si>
    <t>07E09FB02AE02999CA7B4F30288A7D28</t>
  </si>
  <si>
    <t>62C8FA44E1379D1CDA59A7D1E4E5BE09</t>
  </si>
  <si>
    <t>411AA8A9824022D1A9216C5D9DE6D682</t>
  </si>
  <si>
    <t>890B8AC8D223459FA8CDD07C8B0FA17C</t>
  </si>
  <si>
    <t>0FD38784BC279AA5E40563A03B90592E</t>
  </si>
  <si>
    <t>707FC166032BAF763E10A8C2E417DEC9</t>
  </si>
  <si>
    <t>22E718541E083EFB5007DAAB0E858276</t>
  </si>
  <si>
    <t>1BDF638208E459B271AC8C2C6F81D8CA</t>
  </si>
  <si>
    <t>ABEB90D5CEEBC62A1DA3AFAE37433935</t>
  </si>
  <si>
    <t>537F1C3D821CCE9CF13390C0C04C9B3B</t>
  </si>
  <si>
    <t>E48EDDE13E5B1235BB1C8AB417DE19AD</t>
  </si>
  <si>
    <t>F6A2071BE2296BE248474E1716987F24</t>
  </si>
  <si>
    <t>3AC7D9188DF88D350841405CCF4D1380</t>
  </si>
  <si>
    <t>467D1AAC5DF3D0325190D779E75F3237</t>
  </si>
  <si>
    <t>1DCAC21173844371F62E548B4F884C28</t>
  </si>
  <si>
    <t>499C8AD95501EFB1C8BD023E628CEA26</t>
  </si>
  <si>
    <t>0AF56E6B33638D6DAB1ABEE95FF2F808</t>
  </si>
  <si>
    <t>5E959CB3D8884B5823D0F61C9DB0079B</t>
  </si>
  <si>
    <t>32AA7BFB8331CBAA87438BF185E1E269</t>
  </si>
  <si>
    <t>076375A2CBAA8C2C967335D123952752</t>
  </si>
  <si>
    <t>049A8672F6CD3311BE4F8D633A2AA222</t>
  </si>
  <si>
    <t>1626F1D5D9E2E3787E73C057AF3CFDB4</t>
  </si>
  <si>
    <t>EFB716139AA540EE7FDFE981239CE50C</t>
  </si>
  <si>
    <t>8EF6970DCC0724214F9BCB42993FAB15</t>
  </si>
  <si>
    <t>BB06866CDA2B8CCD56DB870BE022D830</t>
  </si>
  <si>
    <t>AFE6D9615CA14832BDF13611135132F1</t>
  </si>
  <si>
    <t>16C95B75D77F8BE8AEF6D64911170303</t>
  </si>
  <si>
    <t>27CA1641805BBBDE618785999ED98A50</t>
  </si>
  <si>
    <t>AF1E9078E3C4607AFA3473721D49206C</t>
  </si>
  <si>
    <t>E10904A1CAB59DE46C64BA63C93CFB59</t>
  </si>
  <si>
    <t>BC9B67AC109E2677092291471C539866</t>
  </si>
  <si>
    <t>4EC8DCB7347B225FCD3A2EE86A365EFC</t>
  </si>
  <si>
    <t>627B7ABFDBE61E10D46E970089B5DCAC</t>
  </si>
  <si>
    <t>9CE58A9293AAA8DDA527A9788E3F3217</t>
  </si>
  <si>
    <t>465D55E95F89D4A6034319866DC9CD20</t>
  </si>
  <si>
    <t>660E26EB2BDB417059725DADBFEB9820</t>
  </si>
  <si>
    <t>65571BADC9C9726509240EF907755A9D</t>
  </si>
  <si>
    <t>CF1D6DECCAF1443DD09F8112C96169F7</t>
  </si>
  <si>
    <t>175299E8F28C7BEE32C0DC4AEDF97B78</t>
  </si>
  <si>
    <t>A0F1FCC404116EA5B5A2860D473E9506</t>
  </si>
  <si>
    <t>FC1B8D2D05DB89EA1ED6BDB1A1BC155F</t>
  </si>
  <si>
    <t>3DCF4DF4266EFE7DD988F94EE7EA1668</t>
  </si>
  <si>
    <t>463CDE04AC8D3B01BEF0ABD0CCA32351</t>
  </si>
  <si>
    <t>69A2FEF6C60DE49EE2EEDEC602538F5E</t>
  </si>
  <si>
    <t>09EA67F95B7D81AB624DDE0A34B46296</t>
  </si>
  <si>
    <t>BAB6546DCD3F205ABBCEDA2626A45ADF</t>
  </si>
  <si>
    <t>F13BD0A401C7C65AF22073C15213B9D3</t>
  </si>
  <si>
    <t>EDC42C61702A276FF9AEF5B86AC55BE1</t>
  </si>
  <si>
    <t>50D480685B0EDD44A66C2F6445A85697</t>
  </si>
  <si>
    <t>1C545E9838B087002D22321145171F02</t>
  </si>
  <si>
    <t>5D723B998B9A5EE4A7D1C1755618A707</t>
  </si>
  <si>
    <t>4CDABC6B022F9DAEEEE8E7234887DA7A</t>
  </si>
  <si>
    <t>9513CDC4684A853D6880CBA1941B7612</t>
  </si>
  <si>
    <t>BF75141FB76E1F8ACB79BC2A94FAD24E</t>
  </si>
  <si>
    <t>FBF774D49185A9C438581BCF562CD026</t>
  </si>
  <si>
    <t>5227F01AC0E5F4D96FA4E7D26B820A47</t>
  </si>
  <si>
    <t>184DE2146CB4D126FFA4FEAB4F704BF4</t>
  </si>
  <si>
    <t>0013C0F38639071895EB14480279A8E2</t>
  </si>
  <si>
    <t>2993CCCA35A4B21B7D255F1AC7B299B0</t>
  </si>
  <si>
    <t>3C4F759C6C28D6D41B930F768CB0BAEB</t>
  </si>
  <si>
    <t>F2E2F7005CCFDF52FF6321505AB247A8</t>
  </si>
  <si>
    <t>FEE0AC85ECDEC29AD41F41695A932CBD</t>
  </si>
  <si>
    <t>E94DC57ED9B20810DDB27076AF87D8D1</t>
  </si>
  <si>
    <t>1445E3EB6538C7836733DAA3024DE9A3</t>
  </si>
  <si>
    <t>8A18FDDB66ED376BEA918819E8A8FEAB</t>
  </si>
  <si>
    <t>2712922AF04F9118ADCF781B042E3CC9</t>
  </si>
  <si>
    <t>657BC74B759B78374238A625A29CC7B2</t>
  </si>
  <si>
    <t>CA3F257331F6E5087BA16087E89D5703</t>
  </si>
  <si>
    <t>79AAFA32F4661D634E1460F817D52C7F</t>
  </si>
  <si>
    <t>E6E24446AE14C272E46259E8E2956161</t>
  </si>
  <si>
    <t>517A211F563059003F7F20FF0A919684</t>
  </si>
  <si>
    <t>A852C494967DB501D67FEA23591058BA</t>
  </si>
  <si>
    <t>4C01B7798ACED886A9D6F0347D38428E</t>
  </si>
  <si>
    <t>D7DCDC5AC1DE350724FC2EC26CA6EACD</t>
  </si>
  <si>
    <t>59045806538D4486ACFDA1586A3CE08B</t>
  </si>
  <si>
    <t>EEAF48671137C7B7B2F90973D2DD602A</t>
  </si>
  <si>
    <t>FB830848DDF17230E27A5AD92B536584</t>
  </si>
  <si>
    <t>424B2B43F685BFD6944EB801FFBF936A</t>
  </si>
  <si>
    <t>4994AAA9F56310812C5F73F880288868</t>
  </si>
  <si>
    <t>A4CD0324DBC8B227B06D6D99242503C8</t>
  </si>
  <si>
    <t>CB4C54F6ACE9CE89260508CF4AD1A219</t>
  </si>
  <si>
    <t>661A3553990A2DDB3C93134CB41D0903</t>
  </si>
  <si>
    <t>374C03871D2E72813E4C975C3316650D</t>
  </si>
  <si>
    <t>A3E71A01A328EED6F782346FEDCF5889</t>
  </si>
  <si>
    <t>3A2C73F5B6399E2339003C68971254D4</t>
  </si>
  <si>
    <t>5C98B1ACFE44F56692A765DD38481F47</t>
  </si>
  <si>
    <t>8F863D037C2236586C37C64BD6C04827</t>
  </si>
  <si>
    <t>E5CFFF186D627641CF6F0D19056A1029</t>
  </si>
  <si>
    <t>3EC1114EDC84587C47CAF0A5594BE952</t>
  </si>
  <si>
    <t>ADF6A7C2CE0D508A59CA62A3E9F32036</t>
  </si>
  <si>
    <t>E4F1C44DA54ED87BECDC9C7B6820A475</t>
  </si>
  <si>
    <t>15E77181F510D443ABC653F6E4522E87</t>
  </si>
  <si>
    <t>550604AEC69BB0D5CCC08EA5E78F54EE</t>
  </si>
  <si>
    <t>C10EC0D23A32411D458BC4C924CE9415</t>
  </si>
  <si>
    <t>FDE4CB9BF56D6B588E70D3143F675BFE</t>
  </si>
  <si>
    <t>9473C2A6756EC1BB007396E7803624B5</t>
  </si>
  <si>
    <t>5A50BC4FE564E57262BEC1EBF7274C64</t>
  </si>
  <si>
    <t>DDF66AFF21FE27DD6418261F924DA846</t>
  </si>
  <si>
    <t>5DA87C669C01D9F715617CE95E0D4EF7</t>
  </si>
  <si>
    <t>1DB4C4BE02DDCDEC34D48F5E17A79582</t>
  </si>
  <si>
    <t>6AC966C6E9F87ECE184860B3638D2F37</t>
  </si>
  <si>
    <t>5F980624594BA58327A7E2FC11CE10CE</t>
  </si>
  <si>
    <t>25CB856AB83AA07BDEBA217ECA41968E</t>
  </si>
  <si>
    <t>DA04DCEA4B36E52EA8CFF054DF62478A</t>
  </si>
  <si>
    <t>D9184295891C8CEF9D8F7035FBD5DF23</t>
  </si>
  <si>
    <t>1773CB2075BAFFF7E102025DDD69DD77</t>
  </si>
  <si>
    <t>6B163E5C00027AE579E6404AF5412506</t>
  </si>
  <si>
    <t>C0BBA12EBFB777F657A6F92972B6F82C</t>
  </si>
  <si>
    <t>0C9D88C0EE4A4285FF2BFA3A68120F86</t>
  </si>
  <si>
    <t>0162D2AC555C387FCB5C6FEE04B3015B</t>
  </si>
  <si>
    <t>471F893926162F52F54538FB268362D5</t>
  </si>
  <si>
    <t>64C4250F6537526664494D7D467B7B96</t>
  </si>
  <si>
    <t>4F2846FABE91DD15FF40134C4A7BEA8A</t>
  </si>
  <si>
    <t>721E3B59840F789C087A5A88C4FFAA86</t>
  </si>
  <si>
    <t>4B4E0497F60A82A7463D31A68F436A5C</t>
  </si>
  <si>
    <t>99D6558AF7DBAE80FA157AA4E72FAE2A</t>
  </si>
  <si>
    <t>238C2D3E67190ED848E4BA7D759D1F45</t>
  </si>
  <si>
    <t>37892C167D8A39E5202643C5E39C9A08</t>
  </si>
  <si>
    <t>8E723B08189A89728AC652D0384F16E5</t>
  </si>
  <si>
    <t>D90A30BD1F69FDFD30E118394B8D45CF</t>
  </si>
  <si>
    <t>19991083365BF959BD5E6213CA36096E</t>
  </si>
  <si>
    <t>C0CDD95CC0675C59FAF728809B6E5D68</t>
  </si>
  <si>
    <t>A2281E3EE2F5321EEC8DD0BCB38480BD</t>
  </si>
  <si>
    <t>281730EAFD437FB9A6013DED3FF7F7F3</t>
  </si>
  <si>
    <t>19275CDE6DE5ED88C2EF2A604DBE188B</t>
  </si>
  <si>
    <t>3287DF9F51136C5697D9698680FDB8DC</t>
  </si>
  <si>
    <t>AE86992149D412557CCEAC2E0A0D7DFE</t>
  </si>
  <si>
    <t>5B7BC877AE5CDD5DA1D6B92646B22899</t>
  </si>
  <si>
    <t>481011BB48B5810B51DFF3EC431F5043</t>
  </si>
  <si>
    <t>E623120CBE7548EB22FAE66C1891148F</t>
  </si>
  <si>
    <t>4912AF3105670146346C37C9D748DB1B</t>
  </si>
  <si>
    <t>18B6A191616C5D02CF929149DD1254C3</t>
  </si>
  <si>
    <t>BA5470639504CD25DC673065CA270A6B</t>
  </si>
  <si>
    <t>666D054E165D2CE3DCDEA0810382A7AD</t>
  </si>
  <si>
    <t>57E2D7E8078D1F875518B83E40EAF62C</t>
  </si>
  <si>
    <t>5CF49D3ED236B81C3ED17A38A39543AD</t>
  </si>
  <si>
    <t>EC5BCD226A4A1414C4678DF077DBE27F</t>
  </si>
  <si>
    <t>6DE3D619EC1653A0949F0E6A136B2837</t>
  </si>
  <si>
    <t>2C825BDE9622A4430E200555403C9F21</t>
  </si>
  <si>
    <t>B3BDF91D9648A08EF764F0E8A6553832</t>
  </si>
  <si>
    <t>2DD64D75A6F8D5F09AEF6B04EC7A2A51</t>
  </si>
  <si>
    <t>78716CC4FE10989451ED2831C6C35F28</t>
  </si>
  <si>
    <t>43644BCD1D3C2662840E467C796CEE70</t>
  </si>
  <si>
    <t>DFD43F0D94C076F2D40BF3C40376988C</t>
  </si>
  <si>
    <t>B59ACBA39B33D345EE9245E875769AD6</t>
  </si>
  <si>
    <t>B9BDA51C9FC4FDAC363609922A63CEF2</t>
  </si>
  <si>
    <t>1F76F57065733FBA00CEA7A2F165DCB3</t>
  </si>
  <si>
    <t>633F09B2FBDD3A8719FE9775E2C6334D</t>
  </si>
  <si>
    <t>F22936A43B48257945E44CA3382E17FB</t>
  </si>
  <si>
    <t>CFEAB9EC781BCFB4E4BED09064298AB2</t>
  </si>
  <si>
    <t>B1F90B0E9088755BAB7F7FA28D965946</t>
  </si>
  <si>
    <t>66B83E759E01BD77F7C0058C9228969E</t>
  </si>
  <si>
    <t>BFD63513AF11D1481A4E5291AB42FF61</t>
  </si>
  <si>
    <t>0E7B375C2A80F700895F11544977199D</t>
  </si>
  <si>
    <t>F2E7E2ED3018241E96253ED21E907643</t>
  </si>
  <si>
    <t>A935F60CAB23644B313903D55219CAAE</t>
  </si>
  <si>
    <t>5BC0301213FED1AE08D4E506F2C2E232</t>
  </si>
  <si>
    <t>FAC9D9267ACA8D0A1C819F89B76366A8</t>
  </si>
  <si>
    <t>699B13A54896FCD32640D42AE20E8BB4</t>
  </si>
  <si>
    <t>1FFCB5844831E4CE8983ECC30CA29053</t>
  </si>
  <si>
    <t>2C90AEE30EB623A2D4C840A9AD2165BD</t>
  </si>
  <si>
    <t>A9640DE513B1A210C60B181D20032091</t>
  </si>
  <si>
    <t>FE3A86AB23B17EDB212D2D8C060BF2EB</t>
  </si>
  <si>
    <t>18BFF383B9BD7D615F74490A05A06773</t>
  </si>
  <si>
    <t>E7B9E490ABD169582831AA191482981C</t>
  </si>
  <si>
    <t>23C5F71900E9D6FAB8E0E30CF2DDAC22</t>
  </si>
  <si>
    <t>EFB7E948951A8D4AD2DE2CB2D9A41F49</t>
  </si>
  <si>
    <t>E8B2E4D83F0FC439EBC9462BF208A404</t>
  </si>
  <si>
    <t>654ED9D8883AEB83487BAF725D3155F9</t>
  </si>
  <si>
    <t>F129C52D099B53E9594DED2D3A12EA51</t>
  </si>
  <si>
    <t>23A01CD1D47FF893D98A21F377842A43</t>
  </si>
  <si>
    <t>BAA5609DBD14188B300C66E6F8BDCE9C</t>
  </si>
  <si>
    <t>9E3C895968790E917999248DF1035CAC</t>
  </si>
  <si>
    <t>CC83DAE6E1A33EC2D5E26C11D2B1EF5F</t>
  </si>
  <si>
    <t>1C153586E9C7071A7BF3E35217289027</t>
  </si>
  <si>
    <t>954903C8ED1149AF8B37BF9550A00625</t>
  </si>
  <si>
    <t>989860E3C68987F8CDA69154C3806951</t>
  </si>
  <si>
    <t>9B94424E370F27D5E909E5BC5FE637D9</t>
  </si>
  <si>
    <t>098BF2D56471C3B4F7EF368D29B88A66</t>
  </si>
  <si>
    <t>ADBA314BC17E1B86409A17936164F387</t>
  </si>
  <si>
    <t>14CAE8B45CEC23D5F0E173FB5E7738F4</t>
  </si>
  <si>
    <t>98A5FFDA5F08F46FEB08AAFB299F9B29</t>
  </si>
  <si>
    <t>FE73B3F8FC9EC0ADD19110E265D490B8</t>
  </si>
  <si>
    <t>7A3AB4CA98ED5FA3821DFC996EEE2DA4</t>
  </si>
  <si>
    <t>9AD1923AFE35BC630FA22FCE35781B6D</t>
  </si>
  <si>
    <t>B3D894E05F035F6524F76D5969C99789</t>
  </si>
  <si>
    <t>D4BCA09EECDE2C05D268DE32289CF392</t>
  </si>
  <si>
    <t>53039</t>
  </si>
  <si>
    <t>53040</t>
  </si>
  <si>
    <t>Descripción de las percepciones adicionales en especie</t>
  </si>
  <si>
    <t>Periodicidad de las percepciones adicionales en especie</t>
  </si>
  <si>
    <t>7140835381F2C1628F79A1834B175605</t>
  </si>
  <si>
    <t>NO APLICA</t>
  </si>
  <si>
    <t>9D795B2D6C43D7F1BDA1CE25A294797C</t>
  </si>
  <si>
    <t>43AE033AE3AFFCB672A0ABA87B37199A</t>
  </si>
  <si>
    <t>A3C2EE1048DCEEDFAF42996F41761C18</t>
  </si>
  <si>
    <t>9838FCA2F82059940CBD7607698FA315</t>
  </si>
  <si>
    <t>8D7A26BBE45234C599DD571DCD9D8568</t>
  </si>
  <si>
    <t>39E53355A6589BFC95B92DF227705794</t>
  </si>
  <si>
    <t>C849066C9BC125E6472D21D7C4FEA22C</t>
  </si>
  <si>
    <t>1B81766F17B8BA75B2F5A7E0FD94156B</t>
  </si>
  <si>
    <t>52D041E5701FF0AD6E524D334EDF2872</t>
  </si>
  <si>
    <t>6D044E6B3A0EF98B6770250F2FC99413</t>
  </si>
  <si>
    <t>0E4F9B0721F9BD8A893FA94F136972B5</t>
  </si>
  <si>
    <t>0EF3FF9D85F6B3EAF2DF59B39AB7DB92</t>
  </si>
  <si>
    <t>B92B28D9AA1549E27A62EAD453CE552F</t>
  </si>
  <si>
    <t>AEA4C7F3F243E2A3F69EBD9C0B1E8EAA</t>
  </si>
  <si>
    <t>823D07204407370E5F0E1617BE696654</t>
  </si>
  <si>
    <t>9C35123F8176DB4A20BEEFEB0AEA2C52</t>
  </si>
  <si>
    <t>4C93D31DADF0350722B38DE5D71E1CC8</t>
  </si>
  <si>
    <t>8060CB9F03A456459493E8C80570170C</t>
  </si>
  <si>
    <t>2A328CE3506C519802B71636E7B775E9</t>
  </si>
  <si>
    <t>86063AD5F3CB5C9947522FDBFE2078A2</t>
  </si>
  <si>
    <t>3F1708160D70D34C1AEE6A6EAB81358D</t>
  </si>
  <si>
    <t>2DC73754DECFCEDA5FCAC566F2DFE04E</t>
  </si>
  <si>
    <t>DF2A68E87A998D188244D26850C8E8F2</t>
  </si>
  <si>
    <t>4F19BB85ABFAE46667E7A279429132F7</t>
  </si>
  <si>
    <t>DFAE38E71E395D5B211840BCDA5B16D5</t>
  </si>
  <si>
    <t>EB84381162678A40ECA4096097411E04</t>
  </si>
  <si>
    <t>2A1EC2797BF50B1259327F9C952C9473</t>
  </si>
  <si>
    <t>A060F1E9471C9CB3351D1F5C0D006CC2</t>
  </si>
  <si>
    <t>59F79488501225B4F18A28D7468656E1</t>
  </si>
  <si>
    <t>8DD4A0CF0876A823251022C1C512EE9B</t>
  </si>
  <si>
    <t>EE1649A5619B1F51D96E03F0F124A8F8</t>
  </si>
  <si>
    <t>CE142D177F3BC920D98F41C9B27DF758</t>
  </si>
  <si>
    <t>3CB731229B6F17455EF7EA14580EABB8</t>
  </si>
  <si>
    <t>3F03E481DA563EF3F7329C2E3E4176D2</t>
  </si>
  <si>
    <t>15202B4C318451168A3B5D4BBDD1E337</t>
  </si>
  <si>
    <t>0DC15A4121EAB377CB61E971346A27B2</t>
  </si>
  <si>
    <t>00B1E532FB93BAD304181F0142D89627</t>
  </si>
  <si>
    <t>EF709D273150072A534F04C47DCE04EE</t>
  </si>
  <si>
    <t>6FB41500D530C7A77D9D068D6B46F9DF</t>
  </si>
  <si>
    <t>7B41B4D36E53ABE7AFEBF04E89C5855D</t>
  </si>
  <si>
    <t>073BBD229D24841291556F676C2855A1</t>
  </si>
  <si>
    <t>F44674E08A712490DAD46A9ECDAEAB01</t>
  </si>
  <si>
    <t>E9459E7FA404FBDD46BB6D7DBE46A381</t>
  </si>
  <si>
    <t>563E05886DC5E1670C5D572EDF32518F</t>
  </si>
  <si>
    <t>39EEB1A4AD5DBD414309E04A6EBB469A</t>
  </si>
  <si>
    <t>2A79C8EF3E36242D27162C125B647F93</t>
  </si>
  <si>
    <t>E2B854C2945AE70587C8C1B99D0B2666</t>
  </si>
  <si>
    <t>3BB64B4F33109E25FECCB7C4E7E8C952</t>
  </si>
  <si>
    <t>3C59088B335E1DD312625743F8D73232</t>
  </si>
  <si>
    <t>015664DE5E2D1DB6750031CC0CE9D704</t>
  </si>
  <si>
    <t>5AA169500EC95067E1B012B389D8B3AB</t>
  </si>
  <si>
    <t>D26A5F5CABDA4FA39A31606BA0A77AE9</t>
  </si>
  <si>
    <t>D75917865BA92F25BA57ECA91F5CD87D</t>
  </si>
  <si>
    <t>DDCCF2AA36DEBFFE8E0727D83DE24D9A</t>
  </si>
  <si>
    <t>7B872EDA0497615A63E2F0E94ECC8516</t>
  </si>
  <si>
    <t>0E4A98D5A82CE37DF69EB90325E7BE79</t>
  </si>
  <si>
    <t>EF81A193D1C654F1C1B6CDF6451E3400</t>
  </si>
  <si>
    <t>2E5F4CED272C78E79951993004D5E51C</t>
  </si>
  <si>
    <t>63EE90579F9661983AFBCE6199B935CF</t>
  </si>
  <si>
    <t>066B014F4BC443287322562876B5744C</t>
  </si>
  <si>
    <t>CFB3E8E1391F8176D4E71D2B95E5CF94</t>
  </si>
  <si>
    <t>2CED8E402B467D50B7FC1C8F72B128A8</t>
  </si>
  <si>
    <t>A6A4B357E5DC3758F6C1D3C5B6E3E4C9</t>
  </si>
  <si>
    <t>D3FB486F7E6571CAA6E1A91D41684C5F</t>
  </si>
  <si>
    <t>DDDF1D2C30BA0B7750FA2F3B72B8FB25</t>
  </si>
  <si>
    <t>3079437C7CF88280E2C0514289C11771</t>
  </si>
  <si>
    <t>2464EEFA84FA296841875E1AB480CEC2</t>
  </si>
  <si>
    <t>4F4B1189FBAD87D7FD83559FBC4A1255</t>
  </si>
  <si>
    <t>FC8A7D467210C50EB50606AE34C2D21A</t>
  </si>
  <si>
    <t>E6601CBE534270DEF5D2CE327742929D</t>
  </si>
  <si>
    <t>B887FE4FFB3740E59F4365FDFFA6C8E1</t>
  </si>
  <si>
    <t>22B59E8AAF1B70304D01A77E31C5AB42</t>
  </si>
  <si>
    <t>AF9F00194CE8E23C8B1C24894878A14B</t>
  </si>
  <si>
    <t>4F699DB6105C8154AC0D4D1E9E83FA2E</t>
  </si>
  <si>
    <t>94D0140C7B4EB1B560B6413FF112E810</t>
  </si>
  <si>
    <t>C36C49845CBFB681733FD1148A0B607F</t>
  </si>
  <si>
    <t>809123D3BD5BDCFBE2A7F40B8EEB3D46</t>
  </si>
  <si>
    <t>F7CB3E2C498FE94372FFF0E8AAB5EF30</t>
  </si>
  <si>
    <t>A589206968467921218E8B2312DBB763</t>
  </si>
  <si>
    <t>886A1013D0B5EDE213180FDAA47A291D</t>
  </si>
  <si>
    <t>C10CA9DB2AD0DA5BAF2202562112E55F</t>
  </si>
  <si>
    <t>B7420B17BCD8E7C321BF5B57C73F2A2D</t>
  </si>
  <si>
    <t>44336E4E20C9E193B98C5CD464F4E29A</t>
  </si>
  <si>
    <t>94A4C360E196F00CFA5FDCAC6841284C</t>
  </si>
  <si>
    <t>4300CC7886209C3A4605F188AD6B356A</t>
  </si>
  <si>
    <t>F78F41A82EA7A96D1596A3253C795C42</t>
  </si>
  <si>
    <t>A2CAD9E392722F6156A83086C64267F2</t>
  </si>
  <si>
    <t>53023AAE61AA4DDFE2CD1A4EA01899E5</t>
  </si>
  <si>
    <t>BEBD6EE4AFF8E1A541E5AD78DC3006D1</t>
  </si>
  <si>
    <t>E9E542F654DBC7C3FD76B4327D00E006</t>
  </si>
  <si>
    <t>DDD7DFF044B159FF9934E831C1D89CEA</t>
  </si>
  <si>
    <t>2328089B65A64B9136EFB6C6F1697E47</t>
  </si>
  <si>
    <t>4B359DFA18A43C564FAD9D2A9B49E7A3</t>
  </si>
  <si>
    <t>B622075C5106C0D4FCC119CDC1AE6DBE</t>
  </si>
  <si>
    <t>88149908DDED943810233FF1D17CD207</t>
  </si>
  <si>
    <t>B0F01E8F349597A3F709B5A784CBE1CB</t>
  </si>
  <si>
    <t>65F30949D19F845E6588BCFCF79A8603</t>
  </si>
  <si>
    <t>51E79087720DD8FEE733A1F71EB072CE</t>
  </si>
  <si>
    <t>776962EDE5817397F436F1DC2DA1A7F1</t>
  </si>
  <si>
    <t>B39DFE7D8E5811703457EEF8DE153A6F</t>
  </si>
  <si>
    <t>BED30FF2C2823B746C5FF865B043C849</t>
  </si>
  <si>
    <t>74513AE4878A2A7FF8A84D1CE92D7A2A</t>
  </si>
  <si>
    <t>96A6EA30ADE42E0FCF2A3746B878962B</t>
  </si>
  <si>
    <t>12A4B8DC563CBF3EE3CB47E5288717B2</t>
  </si>
  <si>
    <t>FF22AABDF43468B05134BDCC083EB9B5</t>
  </si>
  <si>
    <t>4FA07780AC00D5CFF2E42AEC69C0792E</t>
  </si>
  <si>
    <t>3757E5A236113BE8C58C8C35F906192A</t>
  </si>
  <si>
    <t>89077FAE272C2EC8F5D4D4289F5DA368</t>
  </si>
  <si>
    <t>421AA59C2AC083A4E8923288FCF99926</t>
  </si>
  <si>
    <t>286AE15EC1720AA84C73CBED1D7EE88E</t>
  </si>
  <si>
    <t>0D1A16D4A2A338D0F70AAE9CFD3ECC59</t>
  </si>
  <si>
    <t>122EC8E3D9D697F86ACDD54F6BD24728</t>
  </si>
  <si>
    <t>19AD9843F0D9C6CB4ED5B23D5D1B4BD1</t>
  </si>
  <si>
    <t>47E5FA97E36EAB8DC686001D02AC9D5F</t>
  </si>
  <si>
    <t>634AE314CB7C4D5736BBBA60F68A3D25</t>
  </si>
  <si>
    <t>C81CAA7074CE3224F5CE343219A242C5</t>
  </si>
  <si>
    <t>B461E0FB587C78F93E86E333A2188075</t>
  </si>
  <si>
    <t>8B49E0A00F3195BA55C3B99BDEDBC395</t>
  </si>
  <si>
    <t>59446437BEF19215B96998B78A7686EF</t>
  </si>
  <si>
    <t>E18525585DBFA0D10124E64A58E78C47</t>
  </si>
  <si>
    <t>01D3B5BB33380DF80D72A536A1A47DD8</t>
  </si>
  <si>
    <t>35B55403C17528F104ECB49B8F81835D</t>
  </si>
  <si>
    <t>4AE369BCD0FCF984260013E03F490404</t>
  </si>
  <si>
    <t>E3DB1113686817870C10E032586446F3</t>
  </si>
  <si>
    <t>344ED963E9B50F7AA9C43B64DB767F02</t>
  </si>
  <si>
    <t>C92AFEB015752FAF23AA3DE9AA8C446A</t>
  </si>
  <si>
    <t>66D39250314843D50E73AF183CF77656</t>
  </si>
  <si>
    <t>E0EBC5F7841F84255B452E762BD95934</t>
  </si>
  <si>
    <t>FF55ED555695BFF80F19D73EA84472D9</t>
  </si>
  <si>
    <t>18D3EF761488DF7F5602EC263A262878</t>
  </si>
  <si>
    <t>988F3E49B0826509AA1A8E287BDB755F</t>
  </si>
  <si>
    <t>ADFD5C3FD445D80B9BE6FCCD5932E844</t>
  </si>
  <si>
    <t>0576A6CECD68B4F3C02293FC7CBA3C12</t>
  </si>
  <si>
    <t>B6D08125E3DFFED75FF4C3F2187D853F</t>
  </si>
  <si>
    <t>B4CE320FB0678ECEF01FEBD54CA2132F</t>
  </si>
  <si>
    <t>67032D7B4ACB978232D211C5BCE9F292</t>
  </si>
  <si>
    <t>C14898950CAE8D05C11D7DE32D0044DD</t>
  </si>
  <si>
    <t>D682FB9454550E34B54F87B081333D22</t>
  </si>
  <si>
    <t>26D5CB162E0C6076B73524EB245DE96C</t>
  </si>
  <si>
    <t>F0E9789317FDC512EA97103DCC0FACEA</t>
  </si>
  <si>
    <t>715AE9FBD3EB279FDF56DDEDCB5E974C</t>
  </si>
  <si>
    <t>9725A4527AF33BE3B5EF9C5EAEF6AB2D</t>
  </si>
  <si>
    <t>96C175A615858ACDD4DB199D4DA122D8</t>
  </si>
  <si>
    <t>CA15F075A8633294627284EE0EC9B83D</t>
  </si>
  <si>
    <t>C0476DAC070655D66A91ED4773D8B462</t>
  </si>
  <si>
    <t>418C595881171159450DDA0BF762885C</t>
  </si>
  <si>
    <t>1514EE8DA7A5293E8936FF9CFEF51F2E</t>
  </si>
  <si>
    <t>A2ADD32634674A9BCEE7DDF9EA711BB4</t>
  </si>
  <si>
    <t>23E290B769C474208C6252557847AD80</t>
  </si>
  <si>
    <t>93465348ED2D376089E1BFBB28ED601F</t>
  </si>
  <si>
    <t>00EC8329CE7D47515C571E73D83AEE9C</t>
  </si>
  <si>
    <t>E00667E8FB3415989793073CD8FE0BB2</t>
  </si>
  <si>
    <t>DE612202551F20CC9B0B185E16DE49AF</t>
  </si>
  <si>
    <t>D0FC1E0C5611F98E8225610D150E15A6</t>
  </si>
  <si>
    <t>21644DED26765B54260E515372D5D2DA</t>
  </si>
  <si>
    <t>34181417D4EFE4B22FD8DDFFA5DEDFA6</t>
  </si>
  <si>
    <t>437111B875A2BA794C6AB0BF6DBF19A2</t>
  </si>
  <si>
    <t>21A11853BCDC3A8F732F2FC3198DA97F</t>
  </si>
  <si>
    <t>15A944DA656C817BE60C3A20E029FBE0</t>
  </si>
  <si>
    <t>8A6A411C407DF709A110D2381859B3A6</t>
  </si>
  <si>
    <t>E42BBC6B077C11FC44D64E091DC64853</t>
  </si>
  <si>
    <t>4BB8A9F240E44ABEFF66C59BBD89C5F4</t>
  </si>
  <si>
    <t>7238EF6B23BDE0B59EC08678F54102EA</t>
  </si>
  <si>
    <t>3BB020465557CB1A201A441CDAFD654C</t>
  </si>
  <si>
    <t>EA4A398C13220F6745D3D5BF8A0AEA35</t>
  </si>
  <si>
    <t>34200EF1A7C3BF63BE1C6EE2A0580B12</t>
  </si>
  <si>
    <t>F241BA506D3C298FEA5BF4D1C4B75A7C</t>
  </si>
  <si>
    <t>18583CAA7A6B7EFFDAD25DAC9E86F7BC</t>
  </si>
  <si>
    <t>A2F5A1E64D26D460A19E7B4B3EB61BA4</t>
  </si>
  <si>
    <t>3E492FC6E70B531067FE652398E35536</t>
  </si>
  <si>
    <t>B153A80A35BE3D6304E3E06E8B9347A1</t>
  </si>
  <si>
    <t>8A47D362EDA4C35F0456DDF719567704</t>
  </si>
  <si>
    <t>236318F9D1976F9370CAED1E8B2E5CC0</t>
  </si>
  <si>
    <t>7D3E7FEF010562046F0A90785475876D</t>
  </si>
  <si>
    <t>B6C6E0B86097A4F50F2AB74A0F714785</t>
  </si>
  <si>
    <t>991A9AE3744A97EB9F04B4405B6B65F2</t>
  </si>
  <si>
    <t>EE460AA775BFF10B493ABBAFFD770ECF</t>
  </si>
  <si>
    <t>23C8488C39693477EF5ECA0D9B0DC6BE</t>
  </si>
  <si>
    <t>F5B0DD9AE46C4BF9FAFEBC208C5F9354</t>
  </si>
  <si>
    <t>C29658E079DE87D984AF537D2730243E</t>
  </si>
  <si>
    <t>C079BFFC2E393BEF34FC4235B80C9DBA</t>
  </si>
  <si>
    <t>E65973AE4283FAA4AE2260F313CD35B1</t>
  </si>
  <si>
    <t>26967E1BAE3A407C235923B6A83A3B3D</t>
  </si>
  <si>
    <t>31748B788DF07051F3DCD1B2ACA05A35</t>
  </si>
  <si>
    <t>C798F23AE52E7095AAEBA5B227AA05B9</t>
  </si>
  <si>
    <t>EC5CC565C930DE4B89F09EA8CF6C1F25</t>
  </si>
  <si>
    <t>B8BECECB8CB5B10C0F6EC6D8804D7677</t>
  </si>
  <si>
    <t>F85ABE88DF69B5B3ADB9B54E057981BD</t>
  </si>
  <si>
    <t>B1F9B55FA0142E18713C163CC7B5A728</t>
  </si>
  <si>
    <t>282B54CD000F496073CE44025FCD7A61</t>
  </si>
  <si>
    <t>872262FCBE681BEDAAA213B67F2047F9</t>
  </si>
  <si>
    <t>65BBB1434A84CEDF1D82178895F389C8</t>
  </si>
  <si>
    <t>8828587A642856C34AEB6807F14F8354</t>
  </si>
  <si>
    <t>2FB28F90A8FF3E26AC8632CA500023C4</t>
  </si>
  <si>
    <t>5CA8CE45AF3FA694E4C73789EFAD07E5</t>
  </si>
  <si>
    <t>51F01A0A4308B36E3A917D6EC25527DC</t>
  </si>
  <si>
    <t>5934228A6C6A9B037C48C7E12F6EABAC</t>
  </si>
  <si>
    <t>98348F8F8CFDB9DF3256234F5B24834A</t>
  </si>
  <si>
    <t>3D2E81BFC21143F19C2F2C80BF105797</t>
  </si>
  <si>
    <t>786FBA82902BA0810B378C90AB9A686C</t>
  </si>
  <si>
    <t>E4D715098CEAAD85D070810B194D4B81</t>
  </si>
  <si>
    <t>2849E95B9DE054DDC61CF65B7C352C10</t>
  </si>
  <si>
    <t>2D02CD30313DFCA9622B9FC6A59785CD</t>
  </si>
  <si>
    <t>6E1F79626890EF3DD9F6A51E5EAEEAB1</t>
  </si>
  <si>
    <t>E85010086BCE9B57ADB8AF20F19FB3D4</t>
  </si>
  <si>
    <t>DD037440CF41BF7E88FDC703292EAFC8</t>
  </si>
  <si>
    <t>66F4A4280BEF885BBFCECF5ACDE9BBB6</t>
  </si>
  <si>
    <t>F24ED78C268E387587B43D5690C17048</t>
  </si>
  <si>
    <t>C7D8E492380502DEDD23F9ED4B8C8A41</t>
  </si>
  <si>
    <t>ABC2A7EE44B4F61FAB4576E1233922CB</t>
  </si>
  <si>
    <t>no aplica</t>
  </si>
  <si>
    <t>A1E5282CF79CEEFDC668F167A80ABF08</t>
  </si>
  <si>
    <t>5F7335D2F7BBE078A0DD87F1432E1F30</t>
  </si>
  <si>
    <t>C91EE14F2BFDFA96798A3401BAA595BE</t>
  </si>
  <si>
    <t>DB22F9629FA3A5E0497F9B20336F5049</t>
  </si>
  <si>
    <t>1AA05EC75F6872C6A4B7AF9029A21BBE</t>
  </si>
  <si>
    <t>457D680001D1229BFBBD287CA67641B0</t>
  </si>
  <si>
    <t>630632AFBAE2EE049EE8C7978C42654D</t>
  </si>
  <si>
    <t>8B01619D8FAFFB7125C5C9A582039F49</t>
  </si>
  <si>
    <t>F35DBCF7096D08F0F9F5D2C6013ED693</t>
  </si>
  <si>
    <t>3FE66D55E564BA2ABCC80EE09A78C608</t>
  </si>
  <si>
    <t>194FBCB1EDB45C74B95586AB94464415</t>
  </si>
  <si>
    <t>BDAD5454C8B3256B9F5708A2444D8F01</t>
  </si>
  <si>
    <t>C680481D0A00340E13F50BA5F0B55E60</t>
  </si>
  <si>
    <t>29CC392C7EC814597683F99DBFACDD24</t>
  </si>
  <si>
    <t>E1998102FE06A7391276B52FFB0FF668</t>
  </si>
  <si>
    <t>AE523B7D41545CE63C68E3E73F28E631</t>
  </si>
  <si>
    <t>329FE69B590C19DC0383AB9B0E634D9A</t>
  </si>
  <si>
    <t>98F4B18CE52960CB0E4A82D4FEC14AF8</t>
  </si>
  <si>
    <t>FD238B12E167A9348DA67BDF6AB39E51</t>
  </si>
  <si>
    <t>B0FE4ADD94D12CFB65CEF4560C6F5BB2</t>
  </si>
  <si>
    <t>E659CE25BA0C1417501137354E326C25</t>
  </si>
  <si>
    <t>26B8E9067DFFD10685E21D7FA36DDFAF</t>
  </si>
  <si>
    <t>B004CFFCF3D9B6D73BE9EEA357323D16</t>
  </si>
  <si>
    <t>7DDFA886FAC106C6A49F925F3E470CFE</t>
  </si>
  <si>
    <t>221A7A69501C79189F91EDB966B565A1</t>
  </si>
  <si>
    <t>0418764AB5D4FC6C1841AAC1B40BE80B</t>
  </si>
  <si>
    <t>0A4E7B1311D4CB825C3E712E49D4A499</t>
  </si>
  <si>
    <t>E67A3867E13094809CE8288B0A296C66</t>
  </si>
  <si>
    <t>C8E7FC71F8277033F5300711BC49145A</t>
  </si>
  <si>
    <t>6BEB9704089274D5E18C6D226EBDCE8F</t>
  </si>
  <si>
    <t>B5E8E69AA962F6A082F546E22845D6D5</t>
  </si>
  <si>
    <t>C8F669969021530C4E9210A5D7147FC6</t>
  </si>
  <si>
    <t>FDFC0949FAA5FA11E8E18E18AC4213D2</t>
  </si>
  <si>
    <t>D5B80A938D332BFB7175E60515716A4B</t>
  </si>
  <si>
    <t>C58AAAB09F93E41A44EAD57FAB5E65AF</t>
  </si>
  <si>
    <t>D9A2E6BF5E62181AAD41788C253D73E8</t>
  </si>
  <si>
    <t>A902C0BDB36D632E0E05E2DEF3EA526A</t>
  </si>
  <si>
    <t>9F1DD7F592F9FBC8D269E0703DA9D7F4</t>
  </si>
  <si>
    <t>7814FA7DFC2F3A58CB36D2CFBC62009C</t>
  </si>
  <si>
    <t>BDC392BB7F99CB5B8A99A0CDA34F157F</t>
  </si>
  <si>
    <t>082D40E544A5558C36AABDF0AFFD73C5</t>
  </si>
  <si>
    <t>4E218D74022BB75B07D6ADC21D08AEBA</t>
  </si>
  <si>
    <t>3D117E06693A6C9D4D89B20573053338</t>
  </si>
  <si>
    <t>FAFCD5EA79E34D7504BE664F2CEB80F3</t>
  </si>
  <si>
    <t>5F586AC255B63528CC434CFD3ADC3CDF</t>
  </si>
  <si>
    <t>0CEB92B069F30EA938FD07DE95BA16D3</t>
  </si>
  <si>
    <t>A37238CBA5AC8505A53500FFA3FA9A08</t>
  </si>
  <si>
    <t>5C0C829A7EB792193D8632129BB457B0</t>
  </si>
  <si>
    <t>1A795DB5F2B39E37C6713AFF715F65AF</t>
  </si>
  <si>
    <t>F04A2E5072352D58E4A749D71E576A02</t>
  </si>
  <si>
    <t>B3F9441321DA3F6F030576650EAB5AD6</t>
  </si>
  <si>
    <t>B49AFC0417BFA85A3DC1B862FD6176FF</t>
  </si>
  <si>
    <t>8AAFA08A64E2EA3898AD70EB25C9FF9E</t>
  </si>
  <si>
    <t>60A17F05BCBB01755BCF26D4D082248F</t>
  </si>
  <si>
    <t>68576032E6804D65F9BC877AAFB4EFEB</t>
  </si>
  <si>
    <t>FF96F0CD7442835EB5F9D656D59BA24B</t>
  </si>
  <si>
    <t>C653594CA18E5FD9B2930108C950CF0F</t>
  </si>
  <si>
    <t>5B356BDE4E22E7F7DB3E7A51BABA7126</t>
  </si>
  <si>
    <t>F6670B8F0D0AA0242CC30066E0EE4835</t>
  </si>
  <si>
    <t>26B2DA6F1E9B95C49BA1BA77E5D4C5CF</t>
  </si>
  <si>
    <t>6810BC56860DC771F79FE89FBC4F2274</t>
  </si>
  <si>
    <t>109429260210EFA71B5933980C230507</t>
  </si>
  <si>
    <t>A00D3D38BB3870C4405E68B362044D25</t>
  </si>
  <si>
    <t>FE00CDFBA50FE83DBFB2A014CD26E14B</t>
  </si>
  <si>
    <t>E722CEDEDD97B9B129E1A2664F51AB34</t>
  </si>
  <si>
    <t>E0481C373063917CCB7ACFD4C21C996A</t>
  </si>
  <si>
    <t>5B454F2BE1C893C8DDD256B798C1B527</t>
  </si>
  <si>
    <t>2F06213B95EEDEAC01B853E854F034B5</t>
  </si>
  <si>
    <t>82EC770CC7EB53FF92D542F07719B85B</t>
  </si>
  <si>
    <t>A0B39B228A48943FEE62811FCA53C076</t>
  </si>
  <si>
    <t>07694575D9C64CC245302308DF31D842</t>
  </si>
  <si>
    <t>33B509BD7C2795D47E5EC92E0DAF2F95</t>
  </si>
  <si>
    <t>8674ECCEF526CEFEF32FEDE4C3083ECE</t>
  </si>
  <si>
    <t>E46B8A9D546A8148624A49E9A3327640</t>
  </si>
  <si>
    <t>081C7D3B70A9B9538764A1CC7D938597</t>
  </si>
  <si>
    <t>5548FE27D658F67881F568A8EF346DDD</t>
  </si>
  <si>
    <t>B3B9190EEB664ED1FAAFE84E72726682</t>
  </si>
  <si>
    <t>0BF93101C790990CF6FFB726FC06236A</t>
  </si>
  <si>
    <t>90F002081D8C4851B5CFC94D1240B362</t>
  </si>
  <si>
    <t>2B359B88BE377E62F078988D6E2C2F91</t>
  </si>
  <si>
    <t>8C03D0CF95378C4FF857185EC9291052</t>
  </si>
  <si>
    <t>E0265300BD8FA32D0CD9D1C3F11F907D</t>
  </si>
  <si>
    <t>8F79DDB3E974D7518C1E833397A49012</t>
  </si>
  <si>
    <t>228D1A455FD6BDEDBFA85F5885FE6CBD</t>
  </si>
  <si>
    <t>9F6B3C98DDBDD5289EAE05046743B2D9</t>
  </si>
  <si>
    <t>035416AB340CF0CD7371F5D460814EF0</t>
  </si>
  <si>
    <t>849F63FD7B69AA647DE621045E7B41F4</t>
  </si>
  <si>
    <t>1EE3263F065DD353BF16E8185C143B8F</t>
  </si>
  <si>
    <t>A94E1DF65DDE65C2BE695D31AE63B058</t>
  </si>
  <si>
    <t>592602031E16DC342611E0E115719874</t>
  </si>
  <si>
    <t>E5F4D24A7A54C154E31451637FAE60A4</t>
  </si>
  <si>
    <t>0AE71B302FEBF975854E86D312E48CE9</t>
  </si>
  <si>
    <t>DF4C9E073D190E46236FB565C25B8336</t>
  </si>
  <si>
    <t>DA0023B1F1DA39666CA80F1BB5E4DA15</t>
  </si>
  <si>
    <t>CD1BD3A098CED1A3D7CB886D7419AE4D</t>
  </si>
  <si>
    <t>82BB58F9FF38541D2282DA766B39DD43</t>
  </si>
  <si>
    <t>D0E3EA0CB0AC2DEA2716EF2FEC6EB2B7</t>
  </si>
  <si>
    <t>E350515818D8FD52F4EB6859979A96E2</t>
  </si>
  <si>
    <t>563436420E0D7875A7881AB7C94D6350</t>
  </si>
  <si>
    <t>A0F241ED671D59AB3EEF307D58CCA760</t>
  </si>
  <si>
    <t>2039F2DDB6E9DAF286FA5DBED8A92B80</t>
  </si>
  <si>
    <t>F8B4E4EC7919793F04BF8B9280B631A8</t>
  </si>
  <si>
    <t>088849F591F2C86D6D682B7A1DD501A2</t>
  </si>
  <si>
    <t>629057E1905F4304AB619420AC454DD9</t>
  </si>
  <si>
    <t>CB3C5DDC526E22D6CF470B6860F25D37</t>
  </si>
  <si>
    <t>0D7A7CE9D7B74BB135557C929C0A2832</t>
  </si>
  <si>
    <t>4D030BD00ED033CF223D98B3AAE13513</t>
  </si>
  <si>
    <t>821EBF16ACA588CE762FF04F22D3661F</t>
  </si>
  <si>
    <t>91F08B576E5A80280C946D2BA4EB4593</t>
  </si>
  <si>
    <t>4AFB9C1CB844A1D1EADEEF15B723972D</t>
  </si>
  <si>
    <t>6726BD84A00F1CA50D4815D3850232CE</t>
  </si>
  <si>
    <t>116C8FEADFD6D3CCD9C42DCEC9D338D8</t>
  </si>
  <si>
    <t>AB0E2AB1FE174D898D30F1C4EB0A57B4</t>
  </si>
  <si>
    <t>2E3967D09293CA7F7B199286D0BBF1C4</t>
  </si>
  <si>
    <t>8463EC1F55CD358BDBCE8827312DF608</t>
  </si>
  <si>
    <t>2FFDEF57E1E45BA411DD08404BCEC06C</t>
  </si>
  <si>
    <t>55342C9218E439DAEF45684B35B6A865</t>
  </si>
  <si>
    <t>3A9875740300BB5F21E9EACC9394A511</t>
  </si>
  <si>
    <t>ED9B0AD6494F690CFD1EB890D3D44024</t>
  </si>
  <si>
    <t>8AAF334B2CD7A1F5D7C1EAD066B17F21</t>
  </si>
  <si>
    <t>84DDCAF3660200210C04B3F0B5D445F4</t>
  </si>
  <si>
    <t>3141782B630E4ACCEC5024C651262D8C</t>
  </si>
  <si>
    <t>97870C924215E45187B948F56A58FD26</t>
  </si>
  <si>
    <t>CF455799AAA044FFFC52121225C97299</t>
  </si>
  <si>
    <t>824E2E708C83A54E1FCB7E5CC2EA8940</t>
  </si>
  <si>
    <t>55B642FFA3B0DEC9E1C9D88CDEC68823</t>
  </si>
  <si>
    <t>DDE77BEFD3C4D1945BCDA3C263CF5714</t>
  </si>
  <si>
    <t>3710169106765EF3893159D8743A87CB</t>
  </si>
  <si>
    <t>F23E1E0A2EC247C3A86EF71AA7D45C31</t>
  </si>
  <si>
    <t>DA7CDF8EFABFCB1EBE55B86BFFEAC250</t>
  </si>
  <si>
    <t>1693454A3307F30ACDF63BAEE8FB01EE</t>
  </si>
  <si>
    <t>BACC26B16EA9729906A4A1EC7020E777</t>
  </si>
  <si>
    <t>29AD8B90397725DC2907C36B66C03E2E</t>
  </si>
  <si>
    <t>A126688A28D7D27A5E5BC38CA9A12EFD</t>
  </si>
  <si>
    <t>03C99481C0195ABBAB2F9B91A24D6256</t>
  </si>
  <si>
    <t>5C95F4147D36476A34039D8A900EEFDA</t>
  </si>
  <si>
    <t>5923F74535AAAE3C40DB02EFC8D92764</t>
  </si>
  <si>
    <t>D3575CDD96CF003CF86347B3C1C48536</t>
  </si>
  <si>
    <t>4328168840CD202964600BB595FCF6CE</t>
  </si>
  <si>
    <t>FCCEA6CAC7437496C3F8F8E8A37C25E8</t>
  </si>
  <si>
    <t>51F800714402FF98267E007A956A0CDE</t>
  </si>
  <si>
    <t>AF9770051A8180D4521737B96A7BE230</t>
  </si>
  <si>
    <t>7AA79C2B01B6472A931D8725E5EAE451</t>
  </si>
  <si>
    <t>BEB7697EDF3F93A501371BA75274A5E7</t>
  </si>
  <si>
    <t>AD06096E50B761578BE836E44B4BA025</t>
  </si>
  <si>
    <t>CB9512D550BCE90A5F05E50424644D3D</t>
  </si>
  <si>
    <t>F42239921AE4F3D3B6A5E80173FEF7B8</t>
  </si>
  <si>
    <t>7A4ABC2BF5AF12B9ECAF3326B5392BB8</t>
  </si>
  <si>
    <t>CF64993B7B490CF62D9687825FA5F9EF</t>
  </si>
  <si>
    <t>EE301E6736B92C61874D27E382BC7B50</t>
  </si>
  <si>
    <t>6DD5FFABB022F7F3D23B432DDE5DC996</t>
  </si>
  <si>
    <t>4B67FD0DB6960F3FE2A030B46706929F</t>
  </si>
  <si>
    <t>2F0B7286E069F8850ADB922D4F6EAA8B</t>
  </si>
  <si>
    <t>F78FE4A245C1E55F74C8504AC0EE511A</t>
  </si>
  <si>
    <t>3BAAD5B89E714F90130EAA7070E5A315</t>
  </si>
  <si>
    <t>4A561E07E7539A6B437D3BC6E720BA9D</t>
  </si>
  <si>
    <t>BCA49A3C32292B625633DCD7989AB9F7</t>
  </si>
  <si>
    <t>992FE4971B190CE68462ABB92625CA50</t>
  </si>
  <si>
    <t>8A99846E935C82AAD7F8A090EB6F7079</t>
  </si>
  <si>
    <t>D46A0A5CBB03290268E31AA28D7D813C</t>
  </si>
  <si>
    <t>FA58B91A8E06CEF94756BF0EC70E195D</t>
  </si>
  <si>
    <t>F260768705D464D2FF5AE6E1AF52CB29</t>
  </si>
  <si>
    <t>C9532708E8F35F64A45E5102D0A4D47D</t>
  </si>
  <si>
    <t>E83F5451F96DC83CB3035DD5A4836776</t>
  </si>
  <si>
    <t>81E217DF61371E3E238FB493EE4DE25D</t>
  </si>
  <si>
    <t>C4A034A754B169A166E866772E8BF396</t>
  </si>
  <si>
    <t>B2BFAB7EE29C6572CF79600208A5BF28</t>
  </si>
  <si>
    <t>FCF680F7BE3615388C6EC9CFF7837EAF</t>
  </si>
  <si>
    <t>15658ECE24010C0E57F6AA02310C7167</t>
  </si>
  <si>
    <t>203BD6B52C01B23BD2031BC13EA894E4</t>
  </si>
  <si>
    <t>5E9EE550D45F382563E441F00D231CA4</t>
  </si>
  <si>
    <t>ECE7B3C60A691A138509F1092683E6D3</t>
  </si>
  <si>
    <t>D68DF607BC6733A30FCFB0B2B5AFE52B</t>
  </si>
  <si>
    <t>7E4BD44A5EBE1D0F0C1E7AAD237DF1E1</t>
  </si>
  <si>
    <t>70D4407472F7AC4B8B0AA10C7C2931AD</t>
  </si>
  <si>
    <t>EB1E545DE04DEC51DD32830060384EB9</t>
  </si>
  <si>
    <t>F368A53DEDE217ACC738D3A9D0407472</t>
  </si>
  <si>
    <t>A08DB1830BCE7F7AFB35E3950B502823</t>
  </si>
  <si>
    <t>0A484109B2FCB2FA30672AA6D974F921</t>
  </si>
  <si>
    <t>90FE4D80D11B8C638DDDB4B674FCB84E</t>
  </si>
  <si>
    <t>7A1503D187A9680CBC975492260D7E95</t>
  </si>
  <si>
    <t>832BAF2F998BB241BEF160F9F8FF33BC</t>
  </si>
  <si>
    <t>DAD2A986DBC3A11DCEDB6692D74D1013</t>
  </si>
  <si>
    <t>E74DA2A7719CD546FACE267BE57A45C5</t>
  </si>
  <si>
    <t>6623569E3DEF5266E0A32BF44A18AE4F</t>
  </si>
  <si>
    <t>903E049DAD872F19AAD655EC0EEAD43F</t>
  </si>
  <si>
    <t>7BC34AD904854BF8DEC354E4E175EAEE</t>
  </si>
  <si>
    <t>81C1355E5B8F1391FB802B4B87D38B63</t>
  </si>
  <si>
    <t>BCB6096A624F7CE9D8A578B2363935CB</t>
  </si>
  <si>
    <t>9C9459A3610C78BF4C0B88063ED861FB</t>
  </si>
  <si>
    <t>730A59BEDC1C53249E6E94F796583C00</t>
  </si>
  <si>
    <t>FFE9DF7598DF7FA767CDEE9AB387AA3D</t>
  </si>
  <si>
    <t>3073CC0674B2674B21B82F3F2CDA7784</t>
  </si>
  <si>
    <t>E8CBB5195E1BE2BAC6FA4057E4FE509C</t>
  </si>
  <si>
    <t>FC405C7633F7C6461BD2C7B76231D944</t>
  </si>
  <si>
    <t>A3788112C197CDB2595D9D778E914DB8</t>
  </si>
  <si>
    <t>9515EF69800052C4BFF23CCF3C52495A</t>
  </si>
  <si>
    <t>F3D8C32D8707E4505AA3FFC39024232F</t>
  </si>
  <si>
    <t>3B0A97C2F342CCAC33052C6A1D8AB1E3</t>
  </si>
  <si>
    <t>DC7D48EE5B4454FE08367A768EDA5EBB</t>
  </si>
  <si>
    <t>77B270A1FC9319907E9C6029178F88D5</t>
  </si>
  <si>
    <t>2332977C16787AFD0B1F4B133093DD5A</t>
  </si>
  <si>
    <t>5278F651E2EBD6E1894DC63BCD994186</t>
  </si>
  <si>
    <t>A2F66CFC77A55C3A991D3D1A2CFC2088</t>
  </si>
  <si>
    <t>627590D0476FC76D9855E7E657F1B9E3</t>
  </si>
  <si>
    <t>80BC2AE2086B5E99CDFB115F9C0D05B2</t>
  </si>
  <si>
    <t>0A1EE2413D35128B2B632074A70480F9</t>
  </si>
  <si>
    <t>35D7B919FEAD11F34A2CF11EE17A52AB</t>
  </si>
  <si>
    <t>E679E554BCFC55D5F1A2B480F24022C6</t>
  </si>
  <si>
    <t>3324E14DCC807578832916BECE084EAD</t>
  </si>
  <si>
    <t>BF3A2985275E2548C0A56CC09F8EEBF4</t>
  </si>
  <si>
    <t>276F872DA9BDABDE55AA5F98E335868A</t>
  </si>
  <si>
    <t>8D9834FE06E9C557A502C91ED4C6103B</t>
  </si>
  <si>
    <t>B708423B41309D678C701669F736000A</t>
  </si>
  <si>
    <t>44C713B4F5B6FCE38FC0C4838794BCF1</t>
  </si>
  <si>
    <t>A017C03D412EF8F7ECEA9E74C74CF679</t>
  </si>
  <si>
    <t>73E2BB3FF7F5F966B480215EC4DFFE10</t>
  </si>
  <si>
    <t>28EBF23E4E8479E445E6F48DB0683C7F</t>
  </si>
  <si>
    <t>654C63D4EBD0508D00343E4723D2C5E6</t>
  </si>
  <si>
    <t>9DD248ABAEA12524EF5B0DE464D53F9F</t>
  </si>
  <si>
    <t>DF72EE845008D1B0FA414FA7B58FCA38</t>
  </si>
  <si>
    <t>29F70A3EF508DBCD13D4C0F3B11A287A</t>
  </si>
  <si>
    <t>CB71DD3E30FA65167ACC80C44E98F2DF</t>
  </si>
  <si>
    <t>ACF6B05F26474C7F5BB9D9CA392AB676</t>
  </si>
  <si>
    <t>7769DB3B2CA140171D23CB155B750268</t>
  </si>
  <si>
    <t>5421F297D0323BEF9B072454810DE759</t>
  </si>
  <si>
    <t>809EC152B31007A30EDE5B5E737429B8</t>
  </si>
  <si>
    <t>EACBE35BA46ED5716CAFA4FDF43F16E4</t>
  </si>
  <si>
    <t>528E72C3694BBFAFEDD3105241EF817F</t>
  </si>
  <si>
    <t>6E7C78D2875FF2DBE4C1C87DE826CBD2</t>
  </si>
  <si>
    <t>1CDC6B813E998377338835022AEB30AA</t>
  </si>
  <si>
    <t>93B38427398FC05341215AFDF3BF90ED</t>
  </si>
  <si>
    <t>756E232B0E2E2D674F7B01F22E43E538</t>
  </si>
  <si>
    <t>1B7E9988BB8145D746ABB25C3F455A2D</t>
  </si>
  <si>
    <t>5F649C0F45D5370D48B1C6B846198646</t>
  </si>
  <si>
    <t>75ADCD1636AE7828ABD2F0D5280DA48D</t>
  </si>
  <si>
    <t>A6D54EF398946D59C084C6617852BB27</t>
  </si>
  <si>
    <t>647CD4083042C1467890319AC16BC5B7</t>
  </si>
  <si>
    <t>195C42F47138523A5B4AD308AC0817D9</t>
  </si>
  <si>
    <t>0713EF13A4E6D3605FC8541F6C7F60F9</t>
  </si>
  <si>
    <t>9DAAF42D9E4034533031CDE12440FA51</t>
  </si>
  <si>
    <t>ED05E89899A32549E8F3F60BE6935867</t>
  </si>
  <si>
    <t>188F5312F7467DEAA3BC5DB7EFFBD9F7</t>
  </si>
  <si>
    <t>B0F10CD64D22AB69E84D9B6388B444DB</t>
  </si>
  <si>
    <t>1F32FF98450C6A998220C5D1E5457B61</t>
  </si>
  <si>
    <t>62607CB1EEB57221993CC4A608667329</t>
  </si>
  <si>
    <t>4EFD8CEFDA178A6BBFED4ADCF0D5214F</t>
  </si>
  <si>
    <t>CCAE555C2C70ECA28040DE722BCBA15A</t>
  </si>
  <si>
    <t>73315AEC28D548A6512133A1C2B800BC</t>
  </si>
  <si>
    <t>57D5249BD74D23FC7C4D716ACAD11929</t>
  </si>
  <si>
    <t>874F8268E35D67785A70F84B6A17ACEC</t>
  </si>
  <si>
    <t>B0678657101CBEE3D13CA84756D128BE</t>
  </si>
  <si>
    <t>F24F3F24F88B8C8B983000531F8216B9</t>
  </si>
  <si>
    <t>AA2185EE5B2A26F019BC6D3E76CEFD77</t>
  </si>
  <si>
    <t>E614F1728F2615721F87BBA88F866F1B</t>
  </si>
  <si>
    <t>4E9DF756ADFEA92800D3780DDDBAC221</t>
  </si>
  <si>
    <t>E3C1293E6384D0B50EE74B96DBEB15D8</t>
  </si>
  <si>
    <t>9E06DCFA25AF93ED678C28D0978FA0CD</t>
  </si>
  <si>
    <t>C638289F4408322FEB827FA0C7BD4A8B</t>
  </si>
  <si>
    <t>CD8B80D7965BAADD213C80E15E1F7C16</t>
  </si>
  <si>
    <t>1E6F034D36375C5EE2E3AA87D59100D7</t>
  </si>
  <si>
    <t>2FF4B9FC90585BB75B5EB4264CC5CA12</t>
  </si>
  <si>
    <t>AE7D723166B2BED642614DD355EA9970</t>
  </si>
  <si>
    <t>ACBB8D20CB7DEB32CDBA6B122157CC78</t>
  </si>
  <si>
    <t>D3906A8B96834BCFB9FDC87B23349051</t>
  </si>
  <si>
    <t>5F7D4D7FD71A427408F7E480869DF595</t>
  </si>
  <si>
    <t>954AEF518599118C010300D3572DD4D8</t>
  </si>
  <si>
    <t>5CFABA8506F42966C822D1FCE058BAB4</t>
  </si>
  <si>
    <t>43FB744D3F7CA61D965E72948E525C57</t>
  </si>
  <si>
    <t>4867E6D11B5031990AA2D4733F4E9C7A</t>
  </si>
  <si>
    <t>953D6CA203FF393F71C08885F4F28C86</t>
  </si>
  <si>
    <t>AFAC0ED65CB1A32CD21072E71D0A2F65</t>
  </si>
  <si>
    <t>5B0E1344BC0C248B7B6174D044D8DBB1</t>
  </si>
  <si>
    <t>77E2F515EFD34B532A503F370086C765</t>
  </si>
  <si>
    <t>76CED8B1036C4C2B6157AC4A9DD219F2</t>
  </si>
  <si>
    <t>361A149C3FC230E6D8B759C65C32BB64</t>
  </si>
  <si>
    <t>14133CBA672EEE18174CA342F02E4CC0</t>
  </si>
  <si>
    <t>9F7AB1BF3BC904B85F76AEDB2FAD1D22</t>
  </si>
  <si>
    <t>4FE06EB1046CE5DA033914C0C21D2183</t>
  </si>
  <si>
    <t>BC02C83CA652CC83292D87FD2A417C51</t>
  </si>
  <si>
    <t>14E7ABB8594B3D89A8A3B96A7C6CFE3C</t>
  </si>
  <si>
    <t>8F2816040838CE5A72CE96B2B77666CA</t>
  </si>
  <si>
    <t>B3C399728FB646AFAB183100ADE42837</t>
  </si>
  <si>
    <t>1507D32257A6A214C0E8727B5E2FADE3</t>
  </si>
  <si>
    <t>2616E998B2842494C71C3D08A4925B44</t>
  </si>
  <si>
    <t>54B1FC5A356F02E5311E27B2F23F44A1</t>
  </si>
  <si>
    <t>9D2DF2B437D9F4D3A1297A3C95DD6F2D</t>
  </si>
  <si>
    <t>D60D214E2562B6BE9D33273CB1BBE526</t>
  </si>
  <si>
    <t>EB822CBB7A11FA66EB7D4AE79775E030</t>
  </si>
  <si>
    <t>2CC1E89A20EB797ADC944893BDD35469</t>
  </si>
  <si>
    <t>B9F1B2CFAA4F0332F9F5505D06FFA149</t>
  </si>
  <si>
    <t>7E5AFC6A7A55751CF5B971C75B421326</t>
  </si>
  <si>
    <t>1A6A72798B2D86AD78491EE58D74AA05</t>
  </si>
  <si>
    <t>C3B6E7B16CDC20D7E1A1A76C78A0BFBD</t>
  </si>
  <si>
    <t>67E7449D0798ECF2D14AB9F7D3A9F578</t>
  </si>
  <si>
    <t>0FE239CEBA7235C728E57C75E149635C</t>
  </si>
  <si>
    <t>47374ADE1DEF26E31B27C048B9170DFD</t>
  </si>
  <si>
    <t>703779DDC0CDF0E473D6112752DC948B</t>
  </si>
  <si>
    <t>0F25BAD014908451FE4564E299AF3EF8</t>
  </si>
  <si>
    <t>5050B5C81ED6F7EE000512AEB35DF86E</t>
  </si>
  <si>
    <t>F18522775C11AB071221A79DEBFC32F1</t>
  </si>
  <si>
    <t>9C5F3380AD8FB7487017685E25BB2C33</t>
  </si>
  <si>
    <t>3BE3BBF10C18E70D02ECA002E59F2D5C</t>
  </si>
  <si>
    <t>1A9E1C85C9ACEDD2E9192C67CE143786</t>
  </si>
  <si>
    <t>313156483824AA4026E2064F260948C2</t>
  </si>
  <si>
    <t>4701A6338E4B806728719FEE72265C76</t>
  </si>
  <si>
    <t>5D71CD596AC1745F7732E70F398E0FA7</t>
  </si>
  <si>
    <t>CF4F64C5EAACF2C8D218BB22A08E056F</t>
  </si>
  <si>
    <t>FD981688532743182D9A0FBFDD953AD3</t>
  </si>
  <si>
    <t>1214FAC13E96CA44CAACA9BC76FA6156</t>
  </si>
  <si>
    <t>2387B3427CA934B2A42B7F336B2C6CD6</t>
  </si>
  <si>
    <t>F1851DC35F6C715D9A6794083EDCFD70</t>
  </si>
  <si>
    <t>8367AB379CD9CC36CA4FF50DDEE5D5A8</t>
  </si>
  <si>
    <t>E621F82C56B91E54771DB7E29840E31B</t>
  </si>
  <si>
    <t>DF58CCA867AEC7946ECEB97C6A2145F1</t>
  </si>
  <si>
    <t>133D850C1E56EBAC90C88046FDC1C6C3</t>
  </si>
  <si>
    <t>F2FA9C38289F9FBE34834CC8A9E057CD</t>
  </si>
  <si>
    <t>4B86631EE04C9257FCDCC93EEE6A8491</t>
  </si>
  <si>
    <t>C9FE0379153727F9953D6D918B324E35</t>
  </si>
  <si>
    <t>7F4478474698551FEC6F07575D76C1B1</t>
  </si>
  <si>
    <t>7D955AB316A487639FAF405F4EAC9BA8</t>
  </si>
  <si>
    <t>0793B0A71EC93F9AC6B02F2407311723</t>
  </si>
  <si>
    <t>320387F00FE6A22D19322949E3BCFDE6</t>
  </si>
  <si>
    <t>D5C1D5CA9B31F82CB42998D535D7612F</t>
  </si>
  <si>
    <t>22A96436BA0D6BE80C9BC22A9EFE93CF</t>
  </si>
  <si>
    <t>09E1D60957B52E109E29A0D633C4ABFA</t>
  </si>
  <si>
    <t>49B21B98D2033B5C9CA9D59D7C708FE4</t>
  </si>
  <si>
    <t>5C5F6040FD2369DCE44084D6BF3476E8</t>
  </si>
  <si>
    <t>A89734AC0E92741E0E67D2FF14416ADC</t>
  </si>
  <si>
    <t>D75E8C073C713AC93BCAB519D0BC34C4</t>
  </si>
  <si>
    <t>1CC019198A7FA0932AB17AAED869B62A</t>
  </si>
  <si>
    <t>15170295080C66BB7B2F599040B57C12</t>
  </si>
  <si>
    <t>79784C241BCE8A98D8302D6B41C49E86</t>
  </si>
  <si>
    <t>3588B36D7640036020DA56EFA7651750</t>
  </si>
  <si>
    <t>C699AEDC76B7572887875D6D0F7F02B8</t>
  </si>
  <si>
    <t>98C5CD67FDF94C19FEA3833817AF15BD</t>
  </si>
  <si>
    <t>B7DEED07A82258A87113EB5846CF6AD4</t>
  </si>
  <si>
    <t>E967779DEDBA095C24D290B33BB88FA6</t>
  </si>
  <si>
    <t>64D0F06BCF81B550BA9CC0F232AEE089</t>
  </si>
  <si>
    <t>AF5864FA5B558EBB4133B27668F65266</t>
  </si>
  <si>
    <t>0289D324907295CF4321DB1600CB88F8</t>
  </si>
  <si>
    <t>16A827211E0970124D3C413174BEEF75</t>
  </si>
  <si>
    <t>04BFC8ABA0AAB46849D0B10200B87E67</t>
  </si>
  <si>
    <t>566BC1457D85150354387C6118A5C593</t>
  </si>
  <si>
    <t>09E7EBC8C7E1194D8ED97C066B965495</t>
  </si>
  <si>
    <t>0C5D94C1C19161FCBA33F70438B5CF2D</t>
  </si>
  <si>
    <t>21EB37FC87EC8FB8780521BAA434A893</t>
  </si>
  <si>
    <t>574C794A6DAFB436B29D1CEB4202617A</t>
  </si>
  <si>
    <t>09F06FCCF71108AE33C2E7146A34A015</t>
  </si>
  <si>
    <t>F767C4A1BB2761BDB37E52AE24806590</t>
  </si>
  <si>
    <t>7E42DF7738B2BDDFB8C2FA853E4C4D5B</t>
  </si>
  <si>
    <t>59B7C2EF7176E39CB89AA610DB43F075</t>
  </si>
  <si>
    <t>77937641B89EDA130A488F1E531DD74D</t>
  </si>
  <si>
    <t>EA31D387526F5A1FF8DCD71E923C1360</t>
  </si>
  <si>
    <t>986F30E6FE96DAC73E2138B8500957EC</t>
  </si>
  <si>
    <t>E8A05E55B0B9E366892DFEC7C4BC383B</t>
  </si>
  <si>
    <t>6C4BEB4AC666659E5AA31544DD50B2A9</t>
  </si>
  <si>
    <t>20982A71D606E50B486B89038D2192B2</t>
  </si>
  <si>
    <t>45DB52D1D2B3BA2E18A501E4DD0AF99F</t>
  </si>
  <si>
    <t>70AC2E302E4DBCA83DD1DC1A7ABED09A</t>
  </si>
  <si>
    <t>62337EA03E0546770A5D846AEAE91E81</t>
  </si>
  <si>
    <t>798F14EB33209086094FDF7D56C2299A</t>
  </si>
  <si>
    <t>212C85940704A6765415DFD933130595</t>
  </si>
  <si>
    <t>0519DF8B58184AA3172A978D4C6A3E9C</t>
  </si>
  <si>
    <t>DEC9A2AA19EED5A42729BAB9BF8ECD23</t>
  </si>
  <si>
    <t>59FA3D024F253E41D13EA1DA3CAED8F2</t>
  </si>
  <si>
    <t>82177A60F57C037D190130D5967B8110</t>
  </si>
  <si>
    <t>53C68EAA3609E4A554785F43B312C5AB</t>
  </si>
  <si>
    <t>E1C6E0D22749C37B72B398A2AFB6D9D2</t>
  </si>
  <si>
    <t>8DA3866DF0622445E2AF4F005D2FB354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</si>
  <si>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</si>
  <si>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</si>
  <si>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</si>
  <si>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</si>
  <si>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</si>
  <si>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</si>
  <si>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</si>
  <si>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</si>
  <si>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</si>
  <si>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</si>
  <si>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84D9D52DEA0FA0583BBDA79085C26DA5</t>
  </si>
  <si>
    <t>1068674</t>
  </si>
  <si>
    <t>894014</t>
  </si>
  <si>
    <t>82CA679AD1C3B630E5C1DB0000ED51ED</t>
  </si>
  <si>
    <t>CB4C8EB0183414F8522E2026AEB6D81E</t>
  </si>
  <si>
    <t>3B1CE848B86C5114366B4F9C9BF06EF5</t>
  </si>
  <si>
    <t>1575160</t>
  </si>
  <si>
    <t>1279662</t>
  </si>
  <si>
    <t>2F6B7085DB7302F138C3F4EA64A8E185</t>
  </si>
  <si>
    <t>1650743</t>
  </si>
  <si>
    <t>1338726</t>
  </si>
  <si>
    <t>BAC85AD8367A80D7D56B2C7E6F245332</t>
  </si>
  <si>
    <t>837597342D8B478CBE642C3446D65231</t>
  </si>
  <si>
    <t>BBB2D8A4E9F1499EAEB1C9BFE34F2041</t>
  </si>
  <si>
    <t>1354620</t>
  </si>
  <si>
    <t>C7F2C43E770AAEB33CA1F8E86546F542</t>
  </si>
  <si>
    <t>216811</t>
  </si>
  <si>
    <t>1685562</t>
  </si>
  <si>
    <t>38AD7CB8493FA4FC21AC0987DBD6E44C</t>
  </si>
  <si>
    <t>891E20AF137824DC55B83DB8E75A700C</t>
  </si>
  <si>
    <t>2010823</t>
  </si>
  <si>
    <t>8E1CC28A9FA2F2681AEF5F24B6128166</t>
  </si>
  <si>
    <t>1910943</t>
  </si>
  <si>
    <t>158802</t>
  </si>
  <si>
    <t>7EC8AE204DBA709D787FDAB6FE9899C8</t>
  </si>
  <si>
    <t>1357488</t>
  </si>
  <si>
    <t>476568B2D569A56162411592AC515EF0</t>
  </si>
  <si>
    <t>1626030</t>
  </si>
  <si>
    <t>D3471A6E55FFAEFF1FE36BB2FA0F9996</t>
  </si>
  <si>
    <t>1543914</t>
  </si>
  <si>
    <t>9CBE2B2B599B39D3F49C0EB7B81AB8DC</t>
  </si>
  <si>
    <t>1162790</t>
  </si>
  <si>
    <t>01776A83BBF7F6315AE11CA202915F46</t>
  </si>
  <si>
    <t>76DBD3D0DF48933BF9BA98868486B5E7</t>
  </si>
  <si>
    <t>2598D97934B0D12D70754176B6BB7B5C</t>
  </si>
  <si>
    <t>2773131</t>
  </si>
  <si>
    <t>19300</t>
  </si>
  <si>
    <t>FCB7370F4507E9B747EC34C3943ECB31</t>
  </si>
  <si>
    <t>2112494</t>
  </si>
  <si>
    <t>16A0DE893DDF457990C21A8C232A2960</t>
  </si>
  <si>
    <t>1830730</t>
  </si>
  <si>
    <t>463E871F58346834A165191D9DF9AA19</t>
  </si>
  <si>
    <t>D6A56FF4705FAB53E0C670DDA4A960F5</t>
  </si>
  <si>
    <t>4368549</t>
  </si>
  <si>
    <t>2283784</t>
  </si>
  <si>
    <t>DFB2128F90FE7035BB25B1AB1BFEEEE9</t>
  </si>
  <si>
    <t>6054046</t>
  </si>
  <si>
    <t>4428364</t>
  </si>
  <si>
    <t>42972FD53D7A91FF8708EB0D508BEA12</t>
  </si>
  <si>
    <t>1053776</t>
  </si>
  <si>
    <t>AA652A6BD0025A6BBBCF38AEA276FAFA</t>
  </si>
  <si>
    <t>ECE25811BBE0BDE7B328E68094380295</t>
  </si>
  <si>
    <t>7907</t>
  </si>
  <si>
    <t>01A1DF7EB7D06BA00EE0BC8D705D60E8</t>
  </si>
  <si>
    <t>925684</t>
  </si>
  <si>
    <t>9289DA4D20B33D0A538832FD24BD2C27</t>
  </si>
  <si>
    <t>86A792887EB95242100A1B1E3C0FB161</t>
  </si>
  <si>
    <t>56846BE266F308C10F23029DC84D5974</t>
  </si>
  <si>
    <t>872EFA81654DBD579CFF267AD4094DD3</t>
  </si>
  <si>
    <t>AEA5178B2C05A7C6EE6B7B3ED2DFF706</t>
  </si>
  <si>
    <t>DD1ED88882CFE128CDBD74C41C064FAD</t>
  </si>
  <si>
    <t>644580</t>
  </si>
  <si>
    <t>10FCA1C6F58528BB9CC7A0DEA9F5F217</t>
  </si>
  <si>
    <t>560858</t>
  </si>
  <si>
    <t>1967F768DC63FCDF02349C97057237D2</t>
  </si>
  <si>
    <t>8E10296AA0B3DFEE3E5397C361AACFF2</t>
  </si>
  <si>
    <t>288443777562237EBD99C84944E8E198</t>
  </si>
  <si>
    <t>1AF401BC8B3072B536CA020D18908641</t>
  </si>
  <si>
    <t>DF635779E8F512D5F48DEB8E1385DA17</t>
  </si>
  <si>
    <t>B6A29092D683EC079EF655AB46017207</t>
  </si>
  <si>
    <t>C4A3C8556D32663F840D352188288019</t>
  </si>
  <si>
    <t>6280A2239A57DE646953B854769E12FC</t>
  </si>
  <si>
    <t>2AC379A71CEE80B6355B9D3EB48811A8</t>
  </si>
  <si>
    <t>43265365E7FEAA7545B392EEE2902DC0</t>
  </si>
  <si>
    <t>8B9587340D4388389B21764D4AE224BA</t>
  </si>
  <si>
    <t>123B950FEECB51EF5E7C81F4775EBF59</t>
  </si>
  <si>
    <t>82FA9ACAC8520D212E0EDE418C75AD41</t>
  </si>
  <si>
    <t>064F58AB33FD51D22A9621419549DB66</t>
  </si>
  <si>
    <t>1E768D5FAA5A1AE54F35262D1C970044</t>
  </si>
  <si>
    <t>5F58517111DD0237C3F0B57CCAAFB764</t>
  </si>
  <si>
    <t>A548245333CDB47315FD577220D9CD33</t>
  </si>
  <si>
    <t>97D42308C09F06068D73EF51E5BD8019</t>
  </si>
  <si>
    <t>5ED315DD3BA6810B9D23AA5DA6A223EB</t>
  </si>
  <si>
    <t>B2262210010F518B157EE7A1C1235E26</t>
  </si>
  <si>
    <t>207F91D829D15A0FEA065776F402A38C</t>
  </si>
  <si>
    <t>5CB2E6AEDF35A03AC34085D71C0371AF</t>
  </si>
  <si>
    <t>8C359624F4FC8D59538D308AEA3490FF</t>
  </si>
  <si>
    <t>D450A1900AE6F0A488E5EDF33F2D9EF7</t>
  </si>
  <si>
    <t>9A29BD8D7E42FB21211275F34B741F0E</t>
  </si>
  <si>
    <t>5FDC9EFC799BF7BB2C24D754C2A5F666</t>
  </si>
  <si>
    <t>DC9ACB013D54F43E2FF89572895A5A60</t>
  </si>
  <si>
    <t>750779AF19862D3C9F06C5EEF3E808CD</t>
  </si>
  <si>
    <t>8444CC6BFEB551201989D500DAF6187D</t>
  </si>
  <si>
    <t>46D7B8200D209E185E5FE7831F658ED9</t>
  </si>
  <si>
    <t>24B6F23C9AFF212E51494A6284A9040B</t>
  </si>
  <si>
    <t>CBAA8BB45AC104B277A81D8825D460FC</t>
  </si>
  <si>
    <t>5F75CF36651D8B603F7473FDEC9F6EDC</t>
  </si>
  <si>
    <t>0FA00FB761514FDCB1295AA647D46B4B</t>
  </si>
  <si>
    <t>DB0B08E4952BDA7FC4D792BC1FC003DC</t>
  </si>
  <si>
    <t>FDA2272933107BF7C0636E60DD90713A</t>
  </si>
  <si>
    <t>8DD2D0D32BBC3E70CA684D1E7CB4B732</t>
  </si>
  <si>
    <t>CAEED588EFFE808BC9B4E2F44FC6211E</t>
  </si>
  <si>
    <t>C53FF02BD45096286559E5F0AE72DC9A</t>
  </si>
  <si>
    <t>56C5823571ADB81C9B9DC7696F087515</t>
  </si>
  <si>
    <t>EABCFAD8C4A4DB25BC3FF0D9A5D21BCC</t>
  </si>
  <si>
    <t>D27A4076A2B49535B3BE455032B56709</t>
  </si>
  <si>
    <t>FD3B72465706B083796A7DBB86BB06CF</t>
  </si>
  <si>
    <t>5F2A6C8D2B6160842B634B00C3856850</t>
  </si>
  <si>
    <t>F12E1C5B43B69A1B7E2C7EF38FCDAEDF</t>
  </si>
  <si>
    <t>0622EA1101A7846EBEACBEB91E13E285</t>
  </si>
  <si>
    <t>129B7A49B61FD97232016BEAD00377E8</t>
  </si>
  <si>
    <t>08CE29375645421E7C12358EDB37E751</t>
  </si>
  <si>
    <t>E8A78CBFFF7B4817A3D44D5F923EB4E0</t>
  </si>
  <si>
    <t>65CA18C4DAF2DBA1419FE88A4A633E93</t>
  </si>
  <si>
    <t>7C041E8030052F8CE081D7F2D1FAD1C3</t>
  </si>
  <si>
    <t>11B607FA5BA61E4013BF1730FC33CC9A</t>
  </si>
  <si>
    <t>83E003F8719B0A904AC5481539F9FAA7</t>
  </si>
  <si>
    <t>117F2EF8B77217C2F1D1495158DC7BE0</t>
  </si>
  <si>
    <t>6167DD1947C424335C84C798E0875AFA</t>
  </si>
  <si>
    <t>25473E37B5F805D4B2E83960F7001F1F</t>
  </si>
  <si>
    <t>A21BB7F2F2E7FDC59050F904EC0097D4</t>
  </si>
  <si>
    <t>BED5409C62EE6581D7E14799BF2F2C06</t>
  </si>
  <si>
    <t>AA18C9D2C166B7E1EA1D9603550F070A</t>
  </si>
  <si>
    <t>34EC28974D23D3A19B2C69B30E90C3DF</t>
  </si>
  <si>
    <t>FDFFAFE5348D820C04588D684CAB17DA</t>
  </si>
  <si>
    <t>19A1C8CFCCC4BB39757ABCA8FE0EE5EC</t>
  </si>
  <si>
    <t>4DCCE6376E85AF912F28AC8489E8D548</t>
  </si>
  <si>
    <t>3DD7A55C5F87383280EE8B6B4F6A7FAD</t>
  </si>
  <si>
    <t>15F1995C4B9C1A22D3991081F18E884C</t>
  </si>
  <si>
    <t>98FDE910EB8EEBD2C23C0A462824305F</t>
  </si>
  <si>
    <t>071173DB5E9D7C86854B66D6ED72C2F4</t>
  </si>
  <si>
    <t>D64A7CF55F1DAD6F49BD1BCD5C0A96A6</t>
  </si>
  <si>
    <t>BB65800D6DB00EAEAAE12868BEA7A813</t>
  </si>
  <si>
    <t>2073877CC86D67F326986E70B79A2B5C</t>
  </si>
  <si>
    <t>17432CA95C3DD27C50C9EB44F552755D</t>
  </si>
  <si>
    <t>8F5759133AD638F65BEACD8A5F2B8459</t>
  </si>
  <si>
    <t>A13C0AF01E24CAC95BB145219CDFA807</t>
  </si>
  <si>
    <t>E455DD36FFBAB0D994F50339E6474A63</t>
  </si>
  <si>
    <t>7632B1BA7A8C03E3B1BFD74B0A9472EB</t>
  </si>
  <si>
    <t>3186C33EDF8B52D09C45DD176AF940DC</t>
  </si>
  <si>
    <t>B24E7FC9F185AAAA40E53BB20AD70796</t>
  </si>
  <si>
    <t>AF3F0EA6F9C36976FD451A8B1E973A66</t>
  </si>
  <si>
    <t>B6ACEE543E6DD488E89BF241A22BCC46</t>
  </si>
  <si>
    <t>B0258AA65DBE94E3A33ACAFF701DE3F0</t>
  </si>
  <si>
    <t>3DF9C59F53FF33469D1572D6DD221626</t>
  </si>
  <si>
    <t>15CEB15E2E4C389543E6FEDFA9F447F0</t>
  </si>
  <si>
    <t>6B8B3824556632F991CC0FB12C4AD3F5</t>
  </si>
  <si>
    <t>5DE7C0FF1CA2C43243011DD95CCF8F5C</t>
  </si>
  <si>
    <t>86D237284FAA49166355121A9F242F56</t>
  </si>
  <si>
    <t>0D44A6791B429635164EED5D3DD12BD6</t>
  </si>
  <si>
    <t>08160474A10FB10CC0D3DE068CF27140</t>
  </si>
  <si>
    <t>43CF780529380F85BC1CAC8C660B98AE</t>
  </si>
  <si>
    <t>828774A642E07181133795F11EE9A6C0</t>
  </si>
  <si>
    <t>457B8F4A16EFAC6EB0E617FD689EDD34</t>
  </si>
  <si>
    <t>75B3CD12C02C03285EBCD6B4E19EF5D5</t>
  </si>
  <si>
    <t>AB5F347F4A2804DD4CD89B8C424A7B49</t>
  </si>
  <si>
    <t>728B330B802BC01433F64D04BD50EEDD</t>
  </si>
  <si>
    <t>6AF8744A1DA2906380A49CCB7A7BE408</t>
  </si>
  <si>
    <t>CF16CDAC3BAF2BA4DACA6FF66957293F</t>
  </si>
  <si>
    <t>EB873CECA4F4723C356F24A31CDE538E</t>
  </si>
  <si>
    <t>016953B390C7EC286C0E16210E2CDD9C</t>
  </si>
  <si>
    <t>9B91D9073E18CBC2E5DA4E57886FE6E6</t>
  </si>
  <si>
    <t>7FA4FE2E36DF6A82F0ADDA2AF5770EFA</t>
  </si>
  <si>
    <t>D8C86481C9DAC6A733042E7A8E65EC45</t>
  </si>
  <si>
    <t>40650103914B0A00085C5CDB09F5172B</t>
  </si>
  <si>
    <t>708CE845216CD37C433B8D89397644C1</t>
  </si>
  <si>
    <t>C8AD77D29141384951590D35919F561C</t>
  </si>
  <si>
    <t>566B7656F21F48A709E039CD77A15278</t>
  </si>
  <si>
    <t>080728EF7CA8B5B71069BE888C4CBB1C</t>
  </si>
  <si>
    <t>180ED3BEEDC88BB6FC0E2F384129FFC3</t>
  </si>
  <si>
    <t>5F641A95BB11333356C1AF1DF1CCAD42</t>
  </si>
  <si>
    <t>7D588DC005F0B3AE845B49E2F5357B5C</t>
  </si>
  <si>
    <t>2E3158566B01F3B48C70B307C943DC1A</t>
  </si>
  <si>
    <t>5CD9E88F6A9185F30BB9E9F6285D3CDF</t>
  </si>
  <si>
    <t>E188991E3B0C5AA17AE727FACBBE00F5</t>
  </si>
  <si>
    <t>EBB189293077C8ED739E3DC25F7FE45C</t>
  </si>
  <si>
    <t>099289B064141156073D26DC1BBFD6A4</t>
  </si>
  <si>
    <t>E9A7BBF650CF666EDDD29103C8431014</t>
  </si>
  <si>
    <t>C252AD90C7FA9F0FED56DC52A11D0C01</t>
  </si>
  <si>
    <t>ED25CE496AF407430F1C855B50F88A7A</t>
  </si>
  <si>
    <t>40A5FFEFE6B2ACEFBA5BD9B65F0A4807</t>
  </si>
  <si>
    <t>489C65D76239048E8F4014DF6827C903</t>
  </si>
  <si>
    <t>A55D40D3387F647F6F37393E81512404</t>
  </si>
  <si>
    <t>F6663C3E294200EE3C27C786F1AA76A3</t>
  </si>
  <si>
    <t>EDE3E1719ED1AB3D84AABA6E86C406FC</t>
  </si>
  <si>
    <t>2029612</t>
  </si>
  <si>
    <t>34365433F934D2AEAA6BF9066460FE2A</t>
  </si>
  <si>
    <t>386A7D14643DA0A171FAF89C9F2A8CE8</t>
  </si>
  <si>
    <t>97EBF2723B38D63583F5E48CE58FD237</t>
  </si>
  <si>
    <t>D7DEA7F6DDBD1738376C682A7378A9F9</t>
  </si>
  <si>
    <t>D58AE6553CEE25A3484D9DD6195F779D</t>
  </si>
  <si>
    <t>A567F7001ADA4A520172E145EF8EE8A1</t>
  </si>
  <si>
    <t>7CAF224A2DDD28AC118B372FFB56D6AB</t>
  </si>
  <si>
    <t>3577FB675FD6697143371615E98A8DC2</t>
  </si>
  <si>
    <t>FBE36870311B76131ED8D3C74634CFD9</t>
  </si>
  <si>
    <t>9C8FCA3FA227523DCD9CFDBE7E033B84</t>
  </si>
  <si>
    <t>74FFE3C15C6969FCB0312F345BE0B208</t>
  </si>
  <si>
    <t>052DAD4A3095BD4825655E0A00E41BD7</t>
  </si>
  <si>
    <t>ED6D69783E29645596D09D944024B743</t>
  </si>
  <si>
    <t>478B2963EDA2F8343CEAE1F0350DFFFD</t>
  </si>
  <si>
    <t>25613783E9EADBEEE5CE3D9FB1670374</t>
  </si>
  <si>
    <t>F9692FFB9C19B6856E0E0507FB141D28</t>
  </si>
  <si>
    <t>C26CB2441D34E09CD0A8C879E8D3E400</t>
  </si>
  <si>
    <t>4C24508EB1C1FECDAAF20654C56532AD</t>
  </si>
  <si>
    <t>0E8C53C1DF91C77967B73500A084DA92</t>
  </si>
  <si>
    <t>24E987F8B0E9470772195AFCA75C73BF</t>
  </si>
  <si>
    <t>85CFFAA40CBE2F429DF78F07719E9CB5</t>
  </si>
  <si>
    <t>0EF3D343FEE0B44FD56627550F7741C6</t>
  </si>
  <si>
    <t>B7DE631F3FB984D1141C325B0A34F965</t>
  </si>
  <si>
    <t>EFC8EA4BEC2957B7E54B4EB492B45FB4</t>
  </si>
  <si>
    <t>5418A1F1B775E7365D107962963449BA</t>
  </si>
  <si>
    <t>7ACD1E0EF8625D74D0411C005315AB02</t>
  </si>
  <si>
    <t>D67B7A696496D17EB05C2C76A107D243</t>
  </si>
  <si>
    <t>62827AA1CC7C12B774E1CFECE6545DAF</t>
  </si>
  <si>
    <t>F7F796936E361DD254E1378D45A8BDDA</t>
  </si>
  <si>
    <t>4CE86350545D46E1F1BD9C04D9D19445</t>
  </si>
  <si>
    <t>5B0FD9A3824928A43315840DBBF76004</t>
  </si>
  <si>
    <t>522DD06A9E7122A084F0871492F0A33D</t>
  </si>
  <si>
    <t>6E20AECE9692BACECA4CC83C795AD6BA</t>
  </si>
  <si>
    <t>A9A04804CC8B31E2CD1812B2EE28F1B8</t>
  </si>
  <si>
    <t>1CE6FE58003BBF64226982C5BAADA369</t>
  </si>
  <si>
    <t>6503DCDECF38D3B48C9A18458843595A</t>
  </si>
  <si>
    <t>AB076267B235F58F2CF3B5967AF92786</t>
  </si>
  <si>
    <t>6F88E5B1EB71771A68D90059C943B62B</t>
  </si>
  <si>
    <t>6EFCADDA98DFD45F6425CC1876F1AD85</t>
  </si>
  <si>
    <t>EA9AE9EE4FB4A973BCF621F911954E9B</t>
  </si>
  <si>
    <t>A788E306C9554599B76A9169AE9D1460</t>
  </si>
  <si>
    <t>464F2B61FF74FC3325A0A576B4FB949D</t>
  </si>
  <si>
    <t>25079159A57F85286BD3C381577CC8A9</t>
  </si>
  <si>
    <t>F45D4DFB97F775B25FEE4CD959107389</t>
  </si>
  <si>
    <t>D13A84FAF38E0CAD00321ED26820C754</t>
  </si>
  <si>
    <t>C287FAF9D9F4A9418F10249958644B37</t>
  </si>
  <si>
    <t>ABD5A9F37DF7B5D104222FE0D74FDC3F</t>
  </si>
  <si>
    <t>B5E5B4A1F4B53A0549068823BB8E6B34</t>
  </si>
  <si>
    <t>3C7894B32D3BA061F3CB62B3F02B0DA5</t>
  </si>
  <si>
    <t>CB0283789DAB9143FDE2B10A0727F90C</t>
  </si>
  <si>
    <t>6C174C96F5F1B01A6F4C25C216A6B918</t>
  </si>
  <si>
    <t>A4B82A6683B9ECC2264AB6485082156A</t>
  </si>
  <si>
    <t>9EC13383C8EBC58E4648AD188AA3F2E6</t>
  </si>
  <si>
    <t>021F2DD13265369655571C2931CC9100</t>
  </si>
  <si>
    <t>444561C537B0503C2429D6AC459BDE7D</t>
  </si>
  <si>
    <t>636F6E9F5ECA96694EE29C4E62136266</t>
  </si>
  <si>
    <t>7EEA9AFE79ACFB720063FFAA644AD4B6</t>
  </si>
  <si>
    <t>2368E5CCA1E0AF869A472A1EE8ED9B75</t>
  </si>
  <si>
    <t>633856FADF123E61547B76BFDEA46F2C</t>
  </si>
  <si>
    <t>83B78122D46E1F793B7B711FF9E45F60</t>
  </si>
  <si>
    <t>C3E177F3C27D9F05F7D4ED42EB79421D</t>
  </si>
  <si>
    <t>58480B5F9E6ABD7B4F1FB21C2624E592</t>
  </si>
  <si>
    <t>E7C092F47244785AA11E8DEF482340E1</t>
  </si>
  <si>
    <t>984B1E3B8554A8147A92611C3FA0EAC5</t>
  </si>
  <si>
    <t>CD54B8989A7D6B431A666C257ABB4A5C</t>
  </si>
  <si>
    <t>29F955D530B28272EB61B7709286278B</t>
  </si>
  <si>
    <t>004139D345A7278F6B45179A0A4F89F9</t>
  </si>
  <si>
    <t>362BE42526B360BCCE7EC037C4838BE1</t>
  </si>
  <si>
    <t>E02BEB808AFAB4A75A01849E2DF42891</t>
  </si>
  <si>
    <t>9C6257E2CBA34C12934DA7189A115D44</t>
  </si>
  <si>
    <t>F97AC1B8FC8621CA80DFEBFED69F1C43</t>
  </si>
  <si>
    <t>433AE74C9EBD842D6017F5330A21159A</t>
  </si>
  <si>
    <t>CE254EEB3C2E3CAD7E6DC4F1899BE6EA</t>
  </si>
  <si>
    <t>8ABDADA435025772414F0265338F0A58</t>
  </si>
  <si>
    <t>6B703AB3BD8215CEAAD7636C40EA95DF</t>
  </si>
  <si>
    <t>49E2DAF9901B27EB3AD954F5AB647DA6</t>
  </si>
  <si>
    <t>768FE05A92F0D4A17169C2D5132B9CB2</t>
  </si>
  <si>
    <t>901CA0FCDFC6F22EB6C2C792AEF9147E</t>
  </si>
  <si>
    <t>A34CE7853A6DA56E6CC5CB48072AD359</t>
  </si>
  <si>
    <t>7F4B568447F1375BFEC394B00F119384</t>
  </si>
  <si>
    <t>889ACA15F783BE0D1351749BCF9FED64</t>
  </si>
  <si>
    <t>7E9E3C691846AF83DCC850054346B8D2</t>
  </si>
  <si>
    <t>0AE06E2E08F1CA10BA12FCC684842FFE</t>
  </si>
  <si>
    <t>3BB1190A862476E5A822EE37D31EEC1D</t>
  </si>
  <si>
    <t>8A033F3ABFE70FBD7BB78186601101F8</t>
  </si>
  <si>
    <t>1E8F1D4F65C6B351E83C90A45DED9A34</t>
  </si>
  <si>
    <t>CEB9CE383F47FF8A927BA9F35488246C</t>
  </si>
  <si>
    <t>A8086802DE22232D84B9F1D6309D1860</t>
  </si>
  <si>
    <t>147EB1C9729A28914925C64221AD8010</t>
  </si>
  <si>
    <t>40FD7492D483A68AF28B127E75723708</t>
  </si>
  <si>
    <t>B131FFE2106B06DD9F0A7A0E48D8379D</t>
  </si>
  <si>
    <t>D464289290746ED2B21ACEF0B9E953FD</t>
  </si>
  <si>
    <t>B64211549CD5F4538B778BB0E9C034FE</t>
  </si>
  <si>
    <t>7AAE3D22CE26D9F08A51604FC04A6C59</t>
  </si>
  <si>
    <t>D40A3B5ED8F951B571E8E6FCF1F066C2</t>
  </si>
  <si>
    <t>783031AFEBB01186029AA381930AF7B1</t>
  </si>
  <si>
    <t>FA6CBA43664A2E647F68C3DC15DD68A9</t>
  </si>
  <si>
    <t>6332ADBEC6C12D65669D16DB2C45CDB5</t>
  </si>
  <si>
    <t>CC7BD34E41077D120D010E882D586C49</t>
  </si>
  <si>
    <t>1845505A2624FB366F00D830987369A7</t>
  </si>
  <si>
    <t>5486D59CA474C94198BF7C767863F824</t>
  </si>
  <si>
    <t>ED97B58E4AB2732002AB7DFFB4C85133</t>
  </si>
  <si>
    <t>B11CAA11C172327D8695FA6F5F3A317F</t>
  </si>
  <si>
    <t>DB327594755C79E4A42387847999EF09</t>
  </si>
  <si>
    <t>F54D3AFF982965C1B208448ED11D748F</t>
  </si>
  <si>
    <t>FDAFDBF2F12CFD800C0624DAEDB3C4F3</t>
  </si>
  <si>
    <t>B3473D0E771FEE69B936D9DDA77E5928</t>
  </si>
  <si>
    <t>05AF8C6BC9AB46CC26EB9AB035D04198</t>
  </si>
  <si>
    <t>C8C43DE7A3718E8965A841E6D338C7E9</t>
  </si>
  <si>
    <t>36F2E1AFDD7CED47889164528163EAF2</t>
  </si>
  <si>
    <t>6C0B67C0CB0B5C45FE3E92E37E69C7D6</t>
  </si>
  <si>
    <t>0EDEA775E7489466785D1E8384D94612</t>
  </si>
  <si>
    <t>43473F399E59B4E090A8EF588B993DCB</t>
  </si>
  <si>
    <t>68D11FDF9575C458B6C8231504567CBC</t>
  </si>
  <si>
    <t>ECF5232F7263D3B7CF51A945BF280049</t>
  </si>
  <si>
    <t>265F95529B68D212C325329A099E8C85</t>
  </si>
  <si>
    <t>7261027B9171F63F015CE083340F70C3</t>
  </si>
  <si>
    <t>E1B16B0653E18E53A6E72B7908211029</t>
  </si>
  <si>
    <t>539274C8B22227D1E09BD43D8B9F72B5</t>
  </si>
  <si>
    <t>FCD8D7B04064AC2E2FDDB00D88963EE3</t>
  </si>
  <si>
    <t>2E0E7B3A49421951A239A432D861F7AA</t>
  </si>
  <si>
    <t>806DBAE3C9C2E9601818772157B20E6A</t>
  </si>
  <si>
    <t>421BDA5CE07092D64717BD2BB50F743B</t>
  </si>
  <si>
    <t>304938DC3EB238C22864210BA6F01C20</t>
  </si>
  <si>
    <t>7E528199DE2BE75CBC447B2A3B566732</t>
  </si>
  <si>
    <t>78B73B19C350F9A543E783BD8D3F421C</t>
  </si>
  <si>
    <t>2C8E36F85923E611F3C09014F0E6F252</t>
  </si>
  <si>
    <t>B5C1160D1BFA05D26596E25DF8AF4EE0</t>
  </si>
  <si>
    <t>719A7043F34C01567B8C963B8C4F1E32</t>
  </si>
  <si>
    <t>1ADC3AF369786FC50303D45FC55E7EF3</t>
  </si>
  <si>
    <t>CED011BA8389F0D5C82D60FFF1758A8C</t>
  </si>
  <si>
    <t>D2E1C675261FF4B21A8929B334F031F4</t>
  </si>
  <si>
    <t>F6D3B7F329CB57BF22BBC9D0D65E7BD5</t>
  </si>
  <si>
    <t>813DEFFFB061E9274441A80F5B9669B5</t>
  </si>
  <si>
    <t>C74C9D1C44C889C5D0364F831B66D5CC</t>
  </si>
  <si>
    <t>4E8C7BBAEA9EAAC8072F17924B3865E8</t>
  </si>
  <si>
    <t>1C1DA9E49981AE69CC2BA586C8BE7364</t>
  </si>
  <si>
    <t>F216134C350DCF17A7D7A56171F8D8AF</t>
  </si>
  <si>
    <t>EAB7CAAB556232C54A76801CA5813451</t>
  </si>
  <si>
    <t>A46B0D2090C08E07C146E465016BD9E0</t>
  </si>
  <si>
    <t>EC7504BBC816D924EFDC768ACAE23143</t>
  </si>
  <si>
    <t>2086B55B02C9427410793A8C9591B5E9</t>
  </si>
  <si>
    <t>EDC015FE24909E9191B69967DC1B9633</t>
  </si>
  <si>
    <t>C7AE951E2DBB00ADE971638EE662DF65</t>
  </si>
  <si>
    <t>E7F7B93E472BE269E7B9D3B42D083B27</t>
  </si>
  <si>
    <t>288990E61294F213361352973110B620</t>
  </si>
  <si>
    <t>2F899BDCC539DDE059ABAE6359DA9374</t>
  </si>
  <si>
    <t>9E67158221B46FC88171A093255BBD78</t>
  </si>
  <si>
    <t>6D0C348E09B537F9300CEA5C44BE4333</t>
  </si>
  <si>
    <t>22B4BAA14BC794A370F2B20EED37E421</t>
  </si>
  <si>
    <t>FD5382EDF9F44933C46AE2F823C6A17B</t>
  </si>
  <si>
    <t>4E72D797708DF26CDFB7DADBB1C2C197</t>
  </si>
  <si>
    <t>44C3D9BFBDDF6B8C9F5B2B30AF81D033</t>
  </si>
  <si>
    <t>6AD0E83C7B268F386F0334C50BD96B17</t>
  </si>
  <si>
    <t>681FDFD25E93016633725B91EA2EF943</t>
  </si>
  <si>
    <t>5D125FB6C4F5C4FAB8E874A54CF0AF47</t>
  </si>
  <si>
    <t>FE12B02A584AFA04152887CE951946A2</t>
  </si>
  <si>
    <t>C1BAC25A419D7BD89FB12561D2FECD11</t>
  </si>
  <si>
    <t>E44ED81656132B9FB4EA73889F44E701</t>
  </si>
  <si>
    <t>EA8B880761E001534D18E445FA6FAFE6</t>
  </si>
  <si>
    <t>7C8A550C24B6FBCA497E83A5F608DF1B</t>
  </si>
  <si>
    <t>841FAC59A282DB84939D0D57E8030F06</t>
  </si>
  <si>
    <t>41E8E10CA55AB7D6A0B64611A6DA183F</t>
  </si>
  <si>
    <t>05BE8FDE27FA2D7E168286383B40F1A9</t>
  </si>
  <si>
    <t>26921AE151BCCA95B37A8FF0D381806F</t>
  </si>
  <si>
    <t>58C5E022A72E749F4EFC3648727B16AF</t>
  </si>
  <si>
    <t>2CC8F1ECAA76E985E4346832CF5299A6</t>
  </si>
  <si>
    <t>67C1D66C581E4D62977661350DDB8111</t>
  </si>
  <si>
    <t>7EE8E4A6B942D625AC2730B6A2901629</t>
  </si>
  <si>
    <t>8915C8BFB9F0F60A3B5CB395A9DEC004</t>
  </si>
  <si>
    <t>130F2CC1D30F78A429619729EAEE15F9</t>
  </si>
  <si>
    <t>972790076DCBEBCE1109EC12809186C7</t>
  </si>
  <si>
    <t>7D3A9026FBCE2DBB22F8B4797A1ED195</t>
  </si>
  <si>
    <t>19538B7F3866A3B151314EC8AC3A7EC7</t>
  </si>
  <si>
    <t>4B85E63A17EEDF06628BB24A99879E13</t>
  </si>
  <si>
    <t>96943B5FF5F5543748D8947FC802EBB8</t>
  </si>
  <si>
    <t>762D75322DF498D7BC28316D5EDD1733</t>
  </si>
  <si>
    <t>4800DE45A36DDE966C4B03FE88425115</t>
  </si>
  <si>
    <t>00B50C520C2FB17D6C5A017EC71091A4</t>
  </si>
  <si>
    <t>A255A7603E80A78671A1CFDB96CD7FA6</t>
  </si>
  <si>
    <t>1D977B02A35450CDBBF954A95F7F2175</t>
  </si>
  <si>
    <t>402D73DDE66DB94A261F34F01C5A7439</t>
  </si>
  <si>
    <t>924EB534503506E4FC2F11F491498DC4</t>
  </si>
  <si>
    <t>3BC0CB40AEF4E2AE2959F73D86FBE277</t>
  </si>
  <si>
    <t>C7D4B896E564237CC783912D0A55BBDA</t>
  </si>
  <si>
    <t>B26C8B42A4EB630944FBD6578E915666</t>
  </si>
  <si>
    <t>AF2867E6472F3ADDEFED447EE9AAC114</t>
  </si>
  <si>
    <t>BC3057A6C74203CEBF4C21109EC2406E</t>
  </si>
  <si>
    <t>D960DCB552E3E95CCC4FDACC137E6A20</t>
  </si>
  <si>
    <t>9F33669EBADA7F57BF85FB53CDC6D8DD</t>
  </si>
  <si>
    <t>916C06F64B100D69C16DA11774491410</t>
  </si>
  <si>
    <t>B08FF067DE7AFA3252BC7874608B4A82</t>
  </si>
  <si>
    <t>7A0B5B2338AE5345939D7E006E871272</t>
  </si>
  <si>
    <t>DE3215999D0132140A800EBC91963CA6</t>
  </si>
  <si>
    <t>8E7B9672E6E1EEE9B58D48330E520459</t>
  </si>
  <si>
    <t>43D590D7C9B950359114355407A77EB2</t>
  </si>
  <si>
    <t>2F2C397A42EDED5BF09F73810B92B765</t>
  </si>
  <si>
    <t>04B55F10A5897709E7AA9E2E705621C9</t>
  </si>
  <si>
    <t>C4837219F817506AA1D6D22EC1654C19</t>
  </si>
  <si>
    <t>5F16DCE7DF481242005BE04EC873EF60</t>
  </si>
  <si>
    <t>982ACFEB10934A04B299BFCEE9F259A0</t>
  </si>
  <si>
    <t>88C10020C34D0226ED849700F88D061A</t>
  </si>
  <si>
    <t>56094262C2F100EF5FFBCE23192AB7F3</t>
  </si>
  <si>
    <t>47CEEA10D38AB64EC73CFC3D2F6940E6</t>
  </si>
  <si>
    <t>9F95B767EB9FF240ED8D4072A1596831</t>
  </si>
  <si>
    <t>F16EBA145A51E361CF154F52BE4FE98E</t>
  </si>
  <si>
    <t>13CEC29E47154BDC19F08B214AE4941E</t>
  </si>
  <si>
    <t>66D0EE1EDA41D68F3C5659DE64596825</t>
  </si>
  <si>
    <t>1A0A39AD59E25449947E267A3E47BB08</t>
  </si>
  <si>
    <t>466618A2AE4DD0161E4B8BB3CE62DD9B</t>
  </si>
  <si>
    <t>AE7C353D17190470FCDC5CBFD6E8FA62</t>
  </si>
  <si>
    <t>019E0974E6E59758C8A94D40B971581D</t>
  </si>
  <si>
    <t>D41AAA2E535813EED64F4EA98030CA74</t>
  </si>
  <si>
    <t>C22C0A3E7464F20793D918E3960DEAD7</t>
  </si>
  <si>
    <t>BA2CD50730A8B98A66A8145503FE3CDE</t>
  </si>
  <si>
    <t>C37D34E3C24B6DEAA7E5B0B75E8AF84E</t>
  </si>
  <si>
    <t>9596F0FF6AADC97C3DEEFAC31BED46D7</t>
  </si>
  <si>
    <t>A7DF248FB35E1249A81ED39E13623B53</t>
  </si>
  <si>
    <t>FEB788601FA42340477829B01B8476A1</t>
  </si>
  <si>
    <t>CE48701FFDB1F97B66111FB66D305BFA</t>
  </si>
  <si>
    <t>8C07BF7F318BDBA7ECA0DF3D050C4CD2</t>
  </si>
  <si>
    <t>235CE38C07C6492157B42E56A12AEB1E</t>
  </si>
  <si>
    <t>08A1A54E12DCE1ED4A15AAA342763F13</t>
  </si>
  <si>
    <t>EE959DE431E32F33B65F190943A13C77</t>
  </si>
  <si>
    <t>2E5B597FD9281242A61C934D0B2A21AE</t>
  </si>
  <si>
    <t>9291D8DFA453545D681A2289ECE5A421</t>
  </si>
  <si>
    <t>CF777D0C785604656BBC2A1AD0FF3C32</t>
  </si>
  <si>
    <t>E43D9B532B2193AAB8931C3C6E2D4DCB</t>
  </si>
  <si>
    <t>C90005168A3EAA876B2DB6C36633852D</t>
  </si>
  <si>
    <t>54733D3830E60417D516AE12F858E5E5</t>
  </si>
  <si>
    <t>4B9E7AF46D6AB94C1D43DE53FDD851BF</t>
  </si>
  <si>
    <t>6BD6C59F03706B7FB01A87C9AB4B7078</t>
  </si>
  <si>
    <t>9D6703445B6B52AAE8E3B1B3EC39A0E2</t>
  </si>
  <si>
    <t>3EDFD3A9987D9DF03B65B01BCC575205</t>
  </si>
  <si>
    <t>22F8F400EF88E7BF912AC68D6C7EB7FF</t>
  </si>
  <si>
    <t>4FDD49F4B8D93FE306688ED0C0BB3397</t>
  </si>
  <si>
    <t>9000C3FBE2735BB2AA1705F5D97EE595</t>
  </si>
  <si>
    <t>DA1F7E043AD3126BF7ACB5E6B3112AA3</t>
  </si>
  <si>
    <t>603CE586A085F5793DC7DA6C5FFEBFFD</t>
  </si>
  <si>
    <t>9F2178461FC287FD8F0A1F0FCC456B7D</t>
  </si>
  <si>
    <t>B0B0C72B75D562D87E79988B1AA57748</t>
  </si>
  <si>
    <t>4742EBCA8E52BDACB3ED3299A84F733D</t>
  </si>
  <si>
    <t>57243D5A6FC6E5F0322E7552F7DC087F</t>
  </si>
  <si>
    <t>61380E4F7569709AAFFDD628BA7AF074</t>
  </si>
  <si>
    <t>CB12D18A238F5579F3232BC23EBD1DCB</t>
  </si>
  <si>
    <t>605462BDF386D06D767D813322853157</t>
  </si>
  <si>
    <t>574BA991F0FB81402136812ABC6B7839</t>
  </si>
  <si>
    <t>7E2FCD2EE849657731FCC3973999B834</t>
  </si>
  <si>
    <t>3B51AA72E07B21B6B03F3F6DD1BA3863</t>
  </si>
  <si>
    <t>B17737F91CC562552BEF962751CEA56A</t>
  </si>
  <si>
    <t>0CEA4E467C744EA9980821636EEFECF3</t>
  </si>
  <si>
    <t>0CA504C4CF8FECE58DDE9D8641B6D56F</t>
  </si>
  <si>
    <t>73C1C9806F8626B4ABAD49CE1ABCBD91</t>
  </si>
  <si>
    <t>B070D6D38FB6460144BBCFA5C5DA3E5D</t>
  </si>
  <si>
    <t>436BFF91F21CAD15B7A0C8CC7B392EA3</t>
  </si>
  <si>
    <t>AEDF52BA057663BE26C765F6EFE9AAB6</t>
  </si>
  <si>
    <t>3140BA39E16DABA9489EE1C0FB11C225</t>
  </si>
  <si>
    <t>B1F48E913060190383DB42B4F195A958</t>
  </si>
  <si>
    <t>E3F484B42FB356E211AA7E0DD50B036B</t>
  </si>
  <si>
    <t>C7D56B2BA853F843CC9EE518737AFE00</t>
  </si>
  <si>
    <t>05F77C3C9E1173403AE486C10E10146D</t>
  </si>
  <si>
    <t>C953503EB4E03CCD5872D75AF39065C5</t>
  </si>
  <si>
    <t>E02B6E32530187297AC444DD577E08FC</t>
  </si>
  <si>
    <t>11D003959C52C952D6E700B124029428</t>
  </si>
  <si>
    <t>F49A7F2AA1360B806659E1C962AE1235</t>
  </si>
  <si>
    <t>F82B5DD500072AC557516027AC4FDF62</t>
  </si>
  <si>
    <t>4789C7236E2001D30E5FEE180BA23C93</t>
  </si>
  <si>
    <t>08E217B39B7BB0D06EBBDA617B34DC56</t>
  </si>
  <si>
    <t>D7BAE5BA25D0B097502EB6C73A84A81D</t>
  </si>
  <si>
    <t>9223FB59FE89627F8E5755F6AB91CE74</t>
  </si>
  <si>
    <t>3947DB7A1250C569DFCBA399D85938D6</t>
  </si>
  <si>
    <t>DCAF110AFF322F89C17EC1F2C65680EF</t>
  </si>
  <si>
    <t>F4E064F49FB31F2F9682DF9A4B80B088</t>
  </si>
  <si>
    <t>577CE6D02ADCF717A87C6718D69A3FB2</t>
  </si>
  <si>
    <t>144D9827188844B80826347461D63FFA</t>
  </si>
  <si>
    <t>166F3BC862AADD60876BF182D922EAA2</t>
  </si>
  <si>
    <t>168C87DEA5518E3A40925898CE927C27</t>
  </si>
  <si>
    <t>0226AF53670E71195A85D7BF5027537A</t>
  </si>
  <si>
    <t>F83F67EF8C381627077E9F313E3EE226</t>
  </si>
  <si>
    <t>DB5FF0B671BF857ADB39BC1572EDB59A</t>
  </si>
  <si>
    <t>6BA23BCCB91248CB9B4B02CF2F811D65</t>
  </si>
  <si>
    <t>DDEF47842036906FB73831F4F2EBE56D</t>
  </si>
  <si>
    <t>1C312C178CBBFBC1D371CAF4F0405A0C</t>
  </si>
  <si>
    <t>D9F027D3CBA6324BDA92F95BA7447A5C</t>
  </si>
  <si>
    <t>4EE02B92AE3B63D9C9D616770A766598</t>
  </si>
  <si>
    <t>ECD782CD10438F9825424CCD0DEB9EE4</t>
  </si>
  <si>
    <t>11A0815153595D1776DF42CB671999AD</t>
  </si>
  <si>
    <t>082B03FAF0084E7559AB1876DAE26BFA</t>
  </si>
  <si>
    <t>03AE2DC2F0B7C8647DFBC8B9F19D17B5</t>
  </si>
  <si>
    <t>0AA93CDBF3E2D924B651D3185FB1CAFE</t>
  </si>
  <si>
    <t>C01830483F173F23AE986FD100EC739E</t>
  </si>
  <si>
    <t>A39342385C108EF204C9346ED2AF3A3C</t>
  </si>
  <si>
    <t>E053B8F794913AA2A714A132B2D2CB95</t>
  </si>
  <si>
    <t>F74BEC4151FD12A67BF87ABC1742EBBE</t>
  </si>
  <si>
    <t>A1099B41BE3B0D5984D74592FDFBDAAC</t>
  </si>
  <si>
    <t>50A0B8B33FDF9EE26DED9E9C54920261</t>
  </si>
  <si>
    <t>12386836F2C2936F367C3C5B5C36C7B5</t>
  </si>
  <si>
    <t>FE2E102BBBFA011D8B6C3DF1A205DF49</t>
  </si>
  <si>
    <t>49F5B0F0D8D50EBA7D7C25F6398D3D7C</t>
  </si>
  <si>
    <t>5929782685C052CB2D86B62B92CACC94</t>
  </si>
  <si>
    <t>399BB71F93703182DEFC5E791D27DBB7</t>
  </si>
  <si>
    <t>441BC5FBBCEF9C3F7D89A67606BDEA65</t>
  </si>
  <si>
    <t>5021D3AF155B2B22209A84348F436CC1</t>
  </si>
  <si>
    <t>ABEA0B50F7E4784AB362236042F11F67</t>
  </si>
  <si>
    <t>35E826475F63627FA309F8DB5FC60872</t>
  </si>
  <si>
    <t>11E64E2302CAB2A84C4AFD6D31CF74BA</t>
  </si>
  <si>
    <t>7FA7F6A6D16DE5EBB0F8BC52EAA09081</t>
  </si>
  <si>
    <t>2B27AAD1D70FAB1B4D68D8CF56075339</t>
  </si>
  <si>
    <t>32446E8D20660D988173E64008760140</t>
  </si>
  <si>
    <t>CBAC43E0A902AE3EEA73D940DCDD8266</t>
  </si>
  <si>
    <t>87FC0A0A21FA3E02040DB6A702A8892C</t>
  </si>
  <si>
    <t>5F6FB0ABDF9D335ADF658332698C5F29</t>
  </si>
  <si>
    <t>38D9F40DC9528692DFDD7137C015199B</t>
  </si>
  <si>
    <t>22E7E88DE8F4E2E72DA1728D81B2D921</t>
  </si>
  <si>
    <t>5DAC979BC35F8C407B90178F27E2AA6A</t>
  </si>
  <si>
    <t>E3E7909DF133CFF0443E18A0C43AF024</t>
  </si>
  <si>
    <t>4A224C0DDF88019B284D81A647710335</t>
  </si>
  <si>
    <t>6E3D37E1479FBD3086C59BF42CED3156</t>
  </si>
  <si>
    <t>4AF049C6150BABACE6D2F2B691678E67</t>
  </si>
  <si>
    <t>0B18D6B7281AED7BD10354DCCA32F8A3</t>
  </si>
  <si>
    <t>94C3EFFEBBDF4FB8050059E81EE16456</t>
  </si>
  <si>
    <t>6CBD026F2C6D48C8915E2DF9EECD896E</t>
  </si>
  <si>
    <t>EE59BFDD0D6E5BE9FF796BB7DD74A4A1</t>
  </si>
  <si>
    <t>B256F621F7C484F34D27EC69F9088728</t>
  </si>
  <si>
    <t>BDC32E32D73D36D408341D052299900B</t>
  </si>
  <si>
    <t>4037B94625CEB08D1356E1699ACA1B3A</t>
  </si>
  <si>
    <t>701C9130FC31CE6608E3DE2E2B76A4CA</t>
  </si>
  <si>
    <t>7D056D5F0FEB7433EDAA1064F6D13930</t>
  </si>
  <si>
    <t>1FE2B1653700C5466E249496D75080BB</t>
  </si>
  <si>
    <t>974ECA2DAA0BC3DD8F69FC408B5A258F</t>
  </si>
  <si>
    <t>AD63C70D31A98A93B33BED2C78FC6910</t>
  </si>
  <si>
    <t>DC73B4F9549262DD0C38DAF347D671C5</t>
  </si>
  <si>
    <t>C59533C3436684EEBC721EB7B03EA439</t>
  </si>
  <si>
    <t>7D6E91377A2B6C3F58DBE18C77EEDE39</t>
  </si>
  <si>
    <t>E7AB0999D8EF99677329B86B8F587E15</t>
  </si>
  <si>
    <t>5549528603699C0A254B60A0F58B2AB7</t>
  </si>
  <si>
    <t>3C5F39B3739BBEDC471817711F3D4524</t>
  </si>
  <si>
    <t>296DAC9427671D5E1DF8B94FE5B6095A</t>
  </si>
  <si>
    <t>22A4534CF2805CEA9A0261F71DD15345</t>
  </si>
  <si>
    <t>694E53557C4E4AD70F1E12AA8AEFA9C8</t>
  </si>
  <si>
    <t>F67DA930EE37725C6DB870E278B04AB0</t>
  </si>
  <si>
    <t>3D2C22861B654DB0B93E1B354913CB1F</t>
  </si>
  <si>
    <t>BE5B2D8AD585AC2474A6155C9276E0EE</t>
  </si>
  <si>
    <t>3E33992E3581C639DFABA1A4D0B07D06</t>
  </si>
  <si>
    <t>6EF08777FD010A17397AEE917CBF7F97</t>
  </si>
  <si>
    <t>4C972E8C30382BEDFB80DEDC6BBC401B</t>
  </si>
  <si>
    <t>CF46E45606F039B2F96AC3EF5E981FDE</t>
  </si>
  <si>
    <t>E1EDAE08C2C44AD772BDCA0F917FB5E6</t>
  </si>
  <si>
    <t>F541E7ACA1F79568FDA1DBF1462731DB</t>
  </si>
  <si>
    <t>CF8BF92DDB6113C38C2653A22E2F9F5F</t>
  </si>
  <si>
    <t>C242CA1CAB5470293D089C20370411C7</t>
  </si>
  <si>
    <t>A3519FA01915C92BD6FCCB187065FBAC</t>
  </si>
  <si>
    <t>F85696D80D287CB1FE7B51F532460ACB</t>
  </si>
  <si>
    <t>6CDF430F37CDD30E1840DC0D38CC48A9</t>
  </si>
  <si>
    <t>A7C8DF0C35C71CF3F3108DF8CD4AD95E</t>
  </si>
  <si>
    <t>1EE904DE1D12651F387C3D6571514106</t>
  </si>
  <si>
    <t>C2BEA0026540BB2A75F8A1DB9AC58912</t>
  </si>
  <si>
    <t>0E8D5427DD3405A2A18D00679D30D016</t>
  </si>
  <si>
    <t>D78FA43ADF01F5898000D2CDF64375B7</t>
  </si>
  <si>
    <t>75139D3A8C40EEAF88949DAB0F7E5156</t>
  </si>
  <si>
    <t>0FD7CD827749B4EDEC1D973CA64A8007</t>
  </si>
  <si>
    <t>77BF493A736DBDB93AE39FE2602C5E9B</t>
  </si>
  <si>
    <t>A532557F03410A6278B490586A87B510</t>
  </si>
  <si>
    <t>A86C7D28C25CE8E357CD1DA04270699E</t>
  </si>
  <si>
    <t>B43C9068B0EC28F9BD2FC7462D683B06</t>
  </si>
  <si>
    <t>33FC154194083202EF6B2F9572B92927</t>
  </si>
  <si>
    <t>7DCD80865424AF9BEF48D47DAA020379</t>
  </si>
  <si>
    <t>0D57F490C8D0466DA96968DA7A3F018B</t>
  </si>
  <si>
    <t>7C580E9DC91B9CF54017470A3B677E4B</t>
  </si>
  <si>
    <t>CE225B10535D671438F31BAB248C6C86</t>
  </si>
  <si>
    <t>7EE0F465CF412416ADE780139628C1C8</t>
  </si>
  <si>
    <t>F7A942176D79BCEA6E3E8FE2A98D4FFD</t>
  </si>
  <si>
    <t>67A0D2BD10EF952A746AB4248C6779B7</t>
  </si>
  <si>
    <t>832C1E3A816A6C6C9A490E9263B65772</t>
  </si>
  <si>
    <t>12315746B48170F6428D33891EB3CDA8</t>
  </si>
  <si>
    <t>AC3E9ACDFED6D8C8B386A39F2A9623A3</t>
  </si>
  <si>
    <t>06F2D4ADEDFD525806368256550302EE</t>
  </si>
  <si>
    <t>4A48FDEB7B96A16C51B9351EEA59ED1D</t>
  </si>
  <si>
    <t>679887C6A55E2AF8B696C10043C91E9B</t>
  </si>
  <si>
    <t>48FCB4FD2232A1449B0CA9D251995DCC</t>
  </si>
  <si>
    <t>B26A1523F4A960FBA9B49B846EA9083E</t>
  </si>
  <si>
    <t>FFFE771094A2AEFD9DC4A48E85009863</t>
  </si>
  <si>
    <t>3B6136EB4DD3FD0FB34E2D7461BBF1C0</t>
  </si>
  <si>
    <t>7200A8D3BE4B3311CE85197CA1D3B96D</t>
  </si>
  <si>
    <t>AECD2E74F8315EE4F10458C1135FA52E</t>
  </si>
  <si>
    <t>DC4A8D134F62BB4112D69AC91E748795</t>
  </si>
  <si>
    <t>56C717DFE02C5346C6B0E2DC9042D3A3</t>
  </si>
  <si>
    <t>C711E0461C9C01744FE12CF670265FA3</t>
  </si>
  <si>
    <t>54E36E51C1751D848F006AB0D58C51DB</t>
  </si>
  <si>
    <t>4DBC92285A15942D491B7A64D3C29518</t>
  </si>
  <si>
    <t>C5AD5CA1EC07E3039717C39C724DBD26</t>
  </si>
  <si>
    <t>CEC5648DDC7F40A374F35BA51DF24E9C</t>
  </si>
  <si>
    <t>45330EFA42E44E84C6C86CF0390E47D1</t>
  </si>
  <si>
    <t>8DCEC5B16FFBBE4452D597F863DD77B6</t>
  </si>
  <si>
    <t>C21ACE224F17E3211DC769B52DEC76E6</t>
  </si>
  <si>
    <t>6E02E8121BD792DB87AC79509CAECCE4</t>
  </si>
  <si>
    <t>FE48C5FE4D4740B5EA696E68DBFC2065</t>
  </si>
  <si>
    <t>76F6EEB32A1FCB111541D9A64DF3EEF0</t>
  </si>
  <si>
    <t>AC1BB81C3646A7DF3764E0E795F531DA</t>
  </si>
  <si>
    <t>98D2AEC6F7AEE2FDDF71C2D819294AB1</t>
  </si>
  <si>
    <t>87C84CF08266783614560E2C01115976</t>
  </si>
  <si>
    <t>E408D5868FD1250F2457FA8D83FC65B9</t>
  </si>
  <si>
    <t>A7188558E01AD6719A9BB297EBA94624</t>
  </si>
  <si>
    <t>1BAEA6E2239A7501CF81B5DA7570C9EB</t>
  </si>
  <si>
    <t>D035B25680FA1CED3750C9D7E2D568D0</t>
  </si>
  <si>
    <t>209A84E340EB6EB734984955F4BA4916</t>
  </si>
  <si>
    <t>ADDA0D7D55AE0954AE4E406E70827D6C</t>
  </si>
  <si>
    <t>F010BDF13BB4B1702936CE9A869A3967</t>
  </si>
  <si>
    <t>58CDCE4102BCDF8309C9966CB09F9698</t>
  </si>
  <si>
    <t>90B3AFDA8F85B6BBE53D4B9589ECC52F</t>
  </si>
  <si>
    <t>61437B6F7465766C06D49BC710C2FE37</t>
  </si>
  <si>
    <t>EC32C36920E653BC07D54B4A7A7F6CAC</t>
  </si>
  <si>
    <t>1104F851088F5F395E678BBFF08B65B8</t>
  </si>
  <si>
    <t>3C6CB17FC9594F671C295F612DAFA34D</t>
  </si>
  <si>
    <t>E42CAA5A0C565C00BBBE96DBAA077E56</t>
  </si>
  <si>
    <t>5993FC93F3C8A1D9A73A4BAA35A977E0</t>
  </si>
  <si>
    <t>9DAC3E407B28E83FA3B734E247EBCB38</t>
  </si>
  <si>
    <t>25BC70AEC2D6BAB4BBCDA961F5FEFEE1</t>
  </si>
  <si>
    <t>B39ABA4962EE89DECCD1C44A99C66883</t>
  </si>
  <si>
    <t>7C015ED04F7DFD5C58401CB4B0F50D10</t>
  </si>
  <si>
    <t>09948679D26098BF676563ABAA6A4A92</t>
  </si>
  <si>
    <t>395ED6F0CF14C9952753CF315D81B80E</t>
  </si>
  <si>
    <t>06B2064FB8F4DF306B421C20AEAC203C</t>
  </si>
  <si>
    <t>BF7A045AEEA684737D7544104263C894</t>
  </si>
  <si>
    <t>A3BD0375800FF777989BF2B4FB2FA0C0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</si>
  <si>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</si>
  <si>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</si>
  <si>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</si>
  <si>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</si>
  <si>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</si>
  <si>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</si>
  <si>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</si>
  <si>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</si>
  <si>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</si>
  <si>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</si>
  <si>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7F5F55A5D48985A32B044DD6F32A4E30</t>
  </si>
  <si>
    <t>0A4A4D610AD05386A8E00F51A6A0ADFF</t>
  </si>
  <si>
    <t>91050EA8A3E6711D19EEEF190698575A</t>
  </si>
  <si>
    <t>BEF7BC55FDE13FD9A86F352B343E96C2</t>
  </si>
  <si>
    <t>9B0A4346A257673F1CF22246B73545D8</t>
  </si>
  <si>
    <t>52C300D24EE4FEFC20FA4618AC0D3A59</t>
  </si>
  <si>
    <t>2EED8CDC6B008804F47C48FB89DEFF1F</t>
  </si>
  <si>
    <t>BAAF45BE10E0432FA72960EA231863B8</t>
  </si>
  <si>
    <t>A4FF9AF6C96EF57F2215F1F9F65B249E</t>
  </si>
  <si>
    <t>7AF6EDB2685493D5978E24BB075EF039</t>
  </si>
  <si>
    <t>55ADBB629633201F3AE51AAEE3185226</t>
  </si>
  <si>
    <t>89BEC0FB5658650398D3CE5A2205590F</t>
  </si>
  <si>
    <t>B925A11DBEE9C3A8821FC6C56E79A1BC</t>
  </si>
  <si>
    <t>177672B91680CF037BD634DCD3909EBC</t>
  </si>
  <si>
    <t>A9C81432C52ECC18F4C39C7D3E321D2F</t>
  </si>
  <si>
    <t>F15E186436E21EE20E44E93C6F09634E</t>
  </si>
  <si>
    <t>94D91EFAD2F2FB2C1A704D7F3CEEF67B</t>
  </si>
  <si>
    <t>15A60626BB70F76438F3EDF3A3144AF3</t>
  </si>
  <si>
    <t>D0059E672BB1F40A2483B10DE0813AB9</t>
  </si>
  <si>
    <t>8E0EF4D3F09CA0132119BC0B024F687E</t>
  </si>
  <si>
    <t>19CC14EA30A35DF32FB6465915AA7700</t>
  </si>
  <si>
    <t>E0552FD8F9899BD09C0C277332A56757</t>
  </si>
  <si>
    <t>02FF1C33DDD10410FB1EDA4297F34A2A</t>
  </si>
  <si>
    <t>6EE45EF4E69786E8D3AB4B76D42D390A</t>
  </si>
  <si>
    <t>DB9CF639E39419639D7E3B74BEEA7319</t>
  </si>
  <si>
    <t>706C1B15BDDBD60C388F37EA9F1D02AC</t>
  </si>
  <si>
    <t>FF04166978FA0257B45A37673E573720</t>
  </si>
  <si>
    <t>1281CA90BFDFC98ECE26DB6F8CF152B9</t>
  </si>
  <si>
    <t>3783CA506949A204961233D6CBE33D4C</t>
  </si>
  <si>
    <t>27D78D2F9EFFF7BDB0972B1226761A0C</t>
  </si>
  <si>
    <t>0EE6485BE1817997D896FFCEAB8C931F</t>
  </si>
  <si>
    <t>12B842B9B5D827B22721B4A327F5F44D</t>
  </si>
  <si>
    <t>9A86F1E81640BD678212AFAA619E531D</t>
  </si>
  <si>
    <t>0C09A594D529580E4076684E4118F333</t>
  </si>
  <si>
    <t>36458405F5F4DEA2F23B33399A1B85CC</t>
  </si>
  <si>
    <t>01FDEB56A85D3983B87F12331B7E3CD0</t>
  </si>
  <si>
    <t>3569488719CB2E8C29B2B42D7977CB82</t>
  </si>
  <si>
    <t>5D22934724BAD2477316689C737C3C1C</t>
  </si>
  <si>
    <t>FD2F823B02272A85DC4AEBD0E3723968</t>
  </si>
  <si>
    <t>D9285AB8C7DF1820D0214957EA64F9B0</t>
  </si>
  <si>
    <t>F08B0173C9E2FBD0E94D00260B22134D</t>
  </si>
  <si>
    <t>20FBFA54797EE027FFA2E3FD084626CF</t>
  </si>
  <si>
    <t>568206D3169C63BDFA724C95FF990E79</t>
  </si>
  <si>
    <t>76E96D011F282CABA2168B0CF4FF072F</t>
  </si>
  <si>
    <t>009F78F0F1C6A7F493E1EE7BD12CA311</t>
  </si>
  <si>
    <t>835E617B2A96F5D00B43721CD8BE6A37</t>
  </si>
  <si>
    <t>8C994D73EEE765BE2377587B48E018DB</t>
  </si>
  <si>
    <t>8B754BAC56C9B230912AB78CD12BB081</t>
  </si>
  <si>
    <t>900E1429A42DF8B5A9AA49B5736A8C6A</t>
  </si>
  <si>
    <t>87C99B4731F152280EAFC9E39BF9CA0E</t>
  </si>
  <si>
    <t>2ABEBA3624490343B97145CDE0E3AEF7</t>
  </si>
  <si>
    <t>2B65C570F94348BBF7F82B62E9A36684</t>
  </si>
  <si>
    <t>5E6BD150E1588F74ECE1C2FFDA5BEA9B</t>
  </si>
  <si>
    <t>5333B2523C8AA38B5E482C61CDAFB82B</t>
  </si>
  <si>
    <t>E7C0971539B2391103EF6A0E81FCAC8A</t>
  </si>
  <si>
    <t>A5DF8E12737166EE1E72974C9D8F4C1E</t>
  </si>
  <si>
    <t>928032E87AA0D5F9057C8ED46146A2D1</t>
  </si>
  <si>
    <t>9BD3509E1BC4DC29A4AE63C5B45439F3</t>
  </si>
  <si>
    <t>3C4351B66DBE596ADD4FD4630FDEC522</t>
  </si>
  <si>
    <t>5F0641CD4E68D96AC87284BD04AE5D26</t>
  </si>
  <si>
    <t>C3CA79F05014D6755E6DEB4F91BBCBFE</t>
  </si>
  <si>
    <t>DF46B60F90D4761C3C02998BC3B851A1</t>
  </si>
  <si>
    <t>BC7E447007A0AEE7FDA9C87D316D6C57</t>
  </si>
  <si>
    <t>C33BB497F71E4F541982CF316231D2B2</t>
  </si>
  <si>
    <t>CADAC8B3FDBAE995E189A659E7FC897E</t>
  </si>
  <si>
    <t>72BB1EB1395EEC79B1F622A2261ECF6B</t>
  </si>
  <si>
    <t>6F5EE67B5DF5EA28BDE3A677D4348882</t>
  </si>
  <si>
    <t>49216FCDE1BABF135ABA9E52BEFE89F4</t>
  </si>
  <si>
    <t>6EE3828F17A036100CB4CF65F6D955C0</t>
  </si>
  <si>
    <t>1A03510D477DEE43F5DA6D07FCAF0945</t>
  </si>
  <si>
    <t>5608927D435452F9F7892042B715DD50</t>
  </si>
  <si>
    <t>9DC2A94EA242330C9D291D2AD6D7BF81</t>
  </si>
  <si>
    <t>E651BA0C271D6C0DB5FE5C718BED7031</t>
  </si>
  <si>
    <t>F79E7B06A71FEADD8051C93FA840CA01</t>
  </si>
  <si>
    <t>A94D2019BFF4062315417FB69B05C6DA</t>
  </si>
  <si>
    <t>6FD8F38F1CDBD7C3AC9F0051810C64C7</t>
  </si>
  <si>
    <t>B99278A9940B659647CBCC5FDE012353</t>
  </si>
  <si>
    <t>DBBECB5D156DC2F0B8392347456191F4</t>
  </si>
  <si>
    <t>F232322A9DA4ED8750FFCE5764F90B00</t>
  </si>
  <si>
    <t>6351882B90E4BEA6B2519BE003CBB0C3</t>
  </si>
  <si>
    <t>57A35DC1761C2A81F6390702CDBC7916</t>
  </si>
  <si>
    <t>DA7D3FF4ABFCCB9FD870605A5F2519B7</t>
  </si>
  <si>
    <t>C85857EFC387884864D34102823B7D6C</t>
  </si>
  <si>
    <t>DD8BC859B4FE83BB36F7B0F540031A4A</t>
  </si>
  <si>
    <t>4526438BD1A7F40928751C157138270B</t>
  </si>
  <si>
    <t>CEA256F5A7B016ACBD67D80537E466FD</t>
  </si>
  <si>
    <t>9593150349739759D9DFFE95AF44EA25</t>
  </si>
  <si>
    <t>803432349E472782F95F712A31D911DB</t>
  </si>
  <si>
    <t>413D82A5D89DD311807C3802BB081C9F</t>
  </si>
  <si>
    <t>0956C2AB10FC0F88EF5784FE334EFE69</t>
  </si>
  <si>
    <t>8E66D9F33A1B447556EEE4DBFBF1AD95</t>
  </si>
  <si>
    <t>15DF6611CA318DCC5538389168BFA43D</t>
  </si>
  <si>
    <t>65CCA0E744DE1361B5C93402E224713A</t>
  </si>
  <si>
    <t>6BFA49926C834045D268F5FB7710AC97</t>
  </si>
  <si>
    <t>8BEEDDF37D2DB73CC35D0D9A00FD8706</t>
  </si>
  <si>
    <t>EC89E4A7E7896225B41901280A476D14</t>
  </si>
  <si>
    <t>07CCB62D9FCAB09070A310447A398EA9</t>
  </si>
  <si>
    <t>60B13F74FA2897462D396F95BF4DE179</t>
  </si>
  <si>
    <t>B7451CC41A6E9DEB502820DDAFC88FD6</t>
  </si>
  <si>
    <t>CBC546A5C4368C278FB04AA619690066</t>
  </si>
  <si>
    <t>2107A1F68591B55E3FEA00DA11322F0C</t>
  </si>
  <si>
    <t>4046BD93C71293903B03D07C096DA8B8</t>
  </si>
  <si>
    <t>BABDF4C30BD9505E04F816E56DB11806</t>
  </si>
  <si>
    <t>3FA7ACD47BF2B5701231C8924232FBCF</t>
  </si>
  <si>
    <t>6DA13AC064175B6EF8BB5C254A9ADE64</t>
  </si>
  <si>
    <t>33A17FC26923D81E6306B95CFE2FEE5D</t>
  </si>
  <si>
    <t>B1C42F371B3DD02ACA2F02822DEFBD19</t>
  </si>
  <si>
    <t>5F7DC091FAB445EBE0C6E66F135219DB</t>
  </si>
  <si>
    <t>54E86F3AA2DC08AA9FC150AD407E510E</t>
  </si>
  <si>
    <t>07CFC603B1D091ED6488E682D37954E6</t>
  </si>
  <si>
    <t>F9FA1B3D0FA2926DB45520792A962DD0</t>
  </si>
  <si>
    <t>57C919593749B69FAE93BE72F9A3F469</t>
  </si>
  <si>
    <t>4CEDD37B38FB170C377A9C2741710F6D</t>
  </si>
  <si>
    <t>5A765A1C32079284130E891B07388438</t>
  </si>
  <si>
    <t>968E6F2122A53BB350238ECA84856BAD</t>
  </si>
  <si>
    <t>C7A2D591B3554E95C13915007F4696EF</t>
  </si>
  <si>
    <t>2E3BAA7B0E00059A7CAB8E622454DB0E</t>
  </si>
  <si>
    <t>ADE5B2B2FB0A2CA0D7553B39D4A832A2</t>
  </si>
  <si>
    <t>A00786EBDD9C01CE78165079D1103C0B</t>
  </si>
  <si>
    <t>D629DDA46EA7A134837311C68A7899D3</t>
  </si>
  <si>
    <t>C8F74CBA381996F0B9B2B182691D5868</t>
  </si>
  <si>
    <t>F5732FCAFB6411C75FC01A6D4C1DB1F6</t>
  </si>
  <si>
    <t>428066FBE57C62DCE83CEAE8D1B95DAF</t>
  </si>
  <si>
    <t>F169E8CE525AC2F8145DBE7BEFECC91C</t>
  </si>
  <si>
    <t>47AC1175EAEF70F2073E67341966BF38</t>
  </si>
  <si>
    <t>C263D67FB1158751A433C70B0685310D</t>
  </si>
  <si>
    <t>D6625DBFB1A7AE58A9B43E2331D818C8</t>
  </si>
  <si>
    <t>A171914535ACD4AF4DFA8BE4C2C16195</t>
  </si>
  <si>
    <t>2C7F015254628C8759161722F8917740</t>
  </si>
  <si>
    <t>2EDFF42BCE6C9C29ECB4E7F8F51C1B8A</t>
  </si>
  <si>
    <t>D6E56EDF33514642206141642AA9F992</t>
  </si>
  <si>
    <t>BF533320DFDD50149DA058F751389A22</t>
  </si>
  <si>
    <t>5DB34BC19B64F1782C6CE49B864A02B3</t>
  </si>
  <si>
    <t>B89CD7038CB66161075A7ABED53AD588</t>
  </si>
  <si>
    <t>F5854DFF0977DCCF5A2B6D44ADAEC464</t>
  </si>
  <si>
    <t>2D14D0054AB9BE0FABD244CB9EB94624</t>
  </si>
  <si>
    <t>DD4710CD3A27822BFC2D215008CDE929</t>
  </si>
  <si>
    <t>B0F4D8A797BCF73C3B7C5F61A409EFF3</t>
  </si>
  <si>
    <t>B3BAB53CD8B2B32063B237EA7D197D0A</t>
  </si>
  <si>
    <t>94642C9506CB7376252F8144EF1C1B3F</t>
  </si>
  <si>
    <t>65BA7B3959D9615D0329A88869867528</t>
  </si>
  <si>
    <t>804E9BC3F0DB4EC893C2D87A1848E3B4</t>
  </si>
  <si>
    <t>24D7C926D8BEE01103FCD407823430FB</t>
  </si>
  <si>
    <t>43FAB869E89F628D0B0E2655D76AA36A</t>
  </si>
  <si>
    <t>DAA888D8E22F4B988B0969A977121003</t>
  </si>
  <si>
    <t>B86D3D0C2C39828C5A9367871C80C76F</t>
  </si>
  <si>
    <t>AF9BF3FA25D1159FB44F3C7AEFFAA929</t>
  </si>
  <si>
    <t>58C6E89AEB84FAD0C3A21AE05964E28A</t>
  </si>
  <si>
    <t>A996BCEFECD56C34D748EE94322F77AE</t>
  </si>
  <si>
    <t>38DFA430632ED6BDE62F55E6C6E1D8C5</t>
  </si>
  <si>
    <t>B970BBFFA7002CFEAF1D4E22BB5D93AB</t>
  </si>
  <si>
    <t>44AA5CE19AC628FF7FFF5F02F33DC466</t>
  </si>
  <si>
    <t>EEA2183E4C441C397554DB3CD48CCD9C</t>
  </si>
  <si>
    <t>FFE17E508ABBD71E73076F05EF74183D</t>
  </si>
  <si>
    <t>B4F3A37E60F15E4CC37A23BCAA764423</t>
  </si>
  <si>
    <t>EB44CC4FEF00F867CAACD840F0970756</t>
  </si>
  <si>
    <t>D7159704EBAEFEC6FF94359CF7B557FA</t>
  </si>
  <si>
    <t>75A6064FF71B56A5B778F66F21093BCB</t>
  </si>
  <si>
    <t>3CA167F6ECC25F215B5F4318D228060E</t>
  </si>
  <si>
    <t>00511C607328F20FE9AED889DBBC2ACF</t>
  </si>
  <si>
    <t>050D33545654C41D3FD69198A888E69F</t>
  </si>
  <si>
    <t>C61E5F6127A2F578DCDB0C82AFBB8164</t>
  </si>
  <si>
    <t>02789ED29BF0ABA6A1538CA45B1DFF4E</t>
  </si>
  <si>
    <t>2CD0FC5EACB11BF7C40AFA8BFF037C46</t>
  </si>
  <si>
    <t>F8B1053B84EE9365293DC63A5C42A756</t>
  </si>
  <si>
    <t>E1DA0634EEAA698619A9D9B6ED1AF1F2</t>
  </si>
  <si>
    <t>6B1BB01592E83BF9DAD11D9A6699EF4B</t>
  </si>
  <si>
    <t>6754099C83104A1FC53B0FA8C645461B</t>
  </si>
  <si>
    <t>984A7F12BA74ECE41B3BCDDDF87F4DB7</t>
  </si>
  <si>
    <t>50AF70A6AB684F00CFD79415511BD76C</t>
  </si>
  <si>
    <t>2BDC6EBCBB7319F3AA369FFD5AA7EAA9</t>
  </si>
  <si>
    <t>0F888A42380A8CE43462F35A91A73427</t>
  </si>
  <si>
    <t>F15B543397C05AAC13857EC4AD8AC142</t>
  </si>
  <si>
    <t>2515F52B1234D0A933EC806A8112EB70</t>
  </si>
  <si>
    <t>E87476633732FF701012A701187C9686</t>
  </si>
  <si>
    <t>4653D3E1535E71B5C694B64229B51246</t>
  </si>
  <si>
    <t>A3BB10B9AA48AD05528A51A0B9701576</t>
  </si>
  <si>
    <t>A8E3878169DD93EBB80A0176A07ABC30</t>
  </si>
  <si>
    <t>F749CFAF79CE75D9D8BDB65972BEE24E</t>
  </si>
  <si>
    <t>14FA57A28130219CEB9B277C90A76868</t>
  </si>
  <si>
    <t>5AE14E326C7FBE9D09E074F631CC4BE5</t>
  </si>
  <si>
    <t>B12209EF6204C5B3DA9EE8D0FF650456</t>
  </si>
  <si>
    <t>1C5EF43AC3DF047792D153ADDD7AAC4D</t>
  </si>
  <si>
    <t>B01767B33A55159A6AE3C69CF1F7823F</t>
  </si>
  <si>
    <t>CDE79E8750BB413B3DE02A4B36A5AB75</t>
  </si>
  <si>
    <t>D8B6BD6D28D031FF91BF190059ACF337</t>
  </si>
  <si>
    <t>DCF1BD2CB343EB7E1F66CAA4B08287BE</t>
  </si>
  <si>
    <t>01EB33E2E1D08F09E736C5202734FEC4</t>
  </si>
  <si>
    <t>858D04743769E7801F598116D5211E3B</t>
  </si>
  <si>
    <t>84C8318932A2DBF10D16A64BB75A42A2</t>
  </si>
  <si>
    <t>7E417321BB64432D9F161691EFBCCFFC</t>
  </si>
  <si>
    <t>D64B2DB441012829A47652C8FC3714D3</t>
  </si>
  <si>
    <t>488FD5E74138C0EFD36BA43C37509DAC</t>
  </si>
  <si>
    <t>7523999A8DE1710E9715D48A9A526B64</t>
  </si>
  <si>
    <t>BFB3E10A88B44F603D237B6FEAD450F8</t>
  </si>
  <si>
    <t>07CF3E71DBC2096553326F0AE806E39E</t>
  </si>
  <si>
    <t>C1C7C0281B9998107A9ADFAB49FA0722</t>
  </si>
  <si>
    <t>5684EDF7981691C463428195EA2016DB</t>
  </si>
  <si>
    <t>FECAA7D2F4FC15EF1E5604597689B2D2</t>
  </si>
  <si>
    <t>D8B18AD85F2DAB97C57D3B3B07525C5B</t>
  </si>
  <si>
    <t>32891941395CCC04582F4FBE743D1618</t>
  </si>
  <si>
    <t>C69AB641A3251830F74A4C2804AD5402</t>
  </si>
  <si>
    <t>C4FB8B04C94315B94E3D25901079984E</t>
  </si>
  <si>
    <t>44698C57A246BC1F232335C2871168A9</t>
  </si>
  <si>
    <t>9151192074AE363955E22FF7374EAB1A</t>
  </si>
  <si>
    <t>E5F79225C8175E38E0D986FBD4B51E50</t>
  </si>
  <si>
    <t>BCD6DFBFA88D2E5480881059427C7163</t>
  </si>
  <si>
    <t>B8E9EBA58B7ED63E154C8169B36E4AA9</t>
  </si>
  <si>
    <t>9A673F5F2F84751B7DD03EB4F3177BC2</t>
  </si>
  <si>
    <t>2881828601BD19D0025C91D0105575BC</t>
  </si>
  <si>
    <t>6D12E640A1C47451943981536F9D26C2</t>
  </si>
  <si>
    <t>A0C79675F813F46229D13AB0D2454C58</t>
  </si>
  <si>
    <t>786433401F7085BD22D8B18BABA21163</t>
  </si>
  <si>
    <t>B001757D71B7AF4A8F1D177E65D73C0D</t>
  </si>
  <si>
    <t>25F84C34903C2886582B7F8A7A1E3F8A</t>
  </si>
  <si>
    <t>9F644EDA41028D793EE3FB30588B1626</t>
  </si>
  <si>
    <t>DF99D5BB57CE3C0A8B49F4B2056B451F</t>
  </si>
  <si>
    <t>120C96070166C28CE54FF177F83B67C7</t>
  </si>
  <si>
    <t>70F7F394A2474B569F580A3557156402</t>
  </si>
  <si>
    <t>7CBC7857A3C67BA9974BDA7B523A6E4C</t>
  </si>
  <si>
    <t>223FCE99D9B1C4DB733575E10E0A6107</t>
  </si>
  <si>
    <t>71B5CFB320FC8991279EA0ABED91D1EB</t>
  </si>
  <si>
    <t>42AA30A98C877DEC0A5A7E8F33D2730B</t>
  </si>
  <si>
    <t>D9975F62078134CE83B693B3059AD3AD</t>
  </si>
  <si>
    <t>D0E2073D1167035AA707E34C920C34AF</t>
  </si>
  <si>
    <t>EF433B4082AC82B48AB9FD3295A20540</t>
  </si>
  <si>
    <t>F98DD51C52E5B2CA0A67CED3E21BD160</t>
  </si>
  <si>
    <t>DE6BC658C5530E09349DECBDEAC9B9E3</t>
  </si>
  <si>
    <t>EDB44FAD93A62369B26FF141500CCC50</t>
  </si>
  <si>
    <t>97894AB652BE3D00D79B802FB9DA2748</t>
  </si>
  <si>
    <t>B6967C453EC33AC908CF00108561E90F</t>
  </si>
  <si>
    <t>2B5C57FB375729F6477FCC5E05D19F5B</t>
  </si>
  <si>
    <t>DB497A9B919DD73DA0A67F09945F4ADF</t>
  </si>
  <si>
    <t>3B416E8D1AB5134115058DA0B749706C</t>
  </si>
  <si>
    <t>0A610C8483903B20DE12E4A626E637AF</t>
  </si>
  <si>
    <t>34ADAF9838DA8BAFE8D1554227B90EF7</t>
  </si>
  <si>
    <t>7713C9E8B23C871975A40BC0E07D4B79</t>
  </si>
  <si>
    <t>A566AB091E2AB34345D00ADA06479318</t>
  </si>
  <si>
    <t>8354E11C0ED3AF717B317E7817C4E938</t>
  </si>
  <si>
    <t>99808E9157F965735E894A7FF0FFC640</t>
  </si>
  <si>
    <t>39958FD748D5C61C0F62151C3C227D63</t>
  </si>
  <si>
    <t>8404A9162F0C67A3D045D84619972046</t>
  </si>
  <si>
    <t>5FDD01783090CBCF81CFD61E2D08966A</t>
  </si>
  <si>
    <t>23198C9681FC12C37DEC18783E41DCC0</t>
  </si>
  <si>
    <t>C7B5A6B494BAC9A39C14A3CFC3F248BC</t>
  </si>
  <si>
    <t>BAD2284497AEA33467B8378039816CAF</t>
  </si>
  <si>
    <t>F1CF65D940D350026EB7FA99C318FF5B</t>
  </si>
  <si>
    <t>EDA0274E3FDA01FBA61DF0D6667EF5A3</t>
  </si>
  <si>
    <t>F87E3483D333CAF3D58E8D10BBC440A1</t>
  </si>
  <si>
    <t>B440081B64564F296793FB272B62AA2F</t>
  </si>
  <si>
    <t>093B2BEA061626C7AD47BD0045C365A2</t>
  </si>
  <si>
    <t>B2B4627C62339F3FDAA578AD81279D36</t>
  </si>
  <si>
    <t>331E2399E2CC0C170200A075F7557256</t>
  </si>
  <si>
    <t>D9A851CB6D31808421B1B737189A4D76</t>
  </si>
  <si>
    <t>3CFD1F5A790FE16A63B874BD980265CC</t>
  </si>
  <si>
    <t>647E1E22EC84A14083155C0E595D3DD1</t>
  </si>
  <si>
    <t>818C92FCD9C1768D2F341641C669B2AB</t>
  </si>
  <si>
    <t>9750C9D0291BFB6F8AC411E620D64554</t>
  </si>
  <si>
    <t>8633439803F1FFB672C8FE656E87141B</t>
  </si>
  <si>
    <t>9E2B24A189EC008B5445AECBCE2D439E</t>
  </si>
  <si>
    <t>A409AB1EE2186EBA8C86101F4412C86F</t>
  </si>
  <si>
    <t>6FBD11B005D3E427C007D982553A33B8</t>
  </si>
  <si>
    <t>D341A2E75DB29AADDBB248C74A743805</t>
  </si>
  <si>
    <t>9B6AA1EB4C66B11966128E1BABF7DEF4</t>
  </si>
  <si>
    <t>0844DB6B3156C9AA18F4C188D22E4CFE</t>
  </si>
  <si>
    <t>5889DF61F7EBBCF4991F0F90F02DC61C</t>
  </si>
  <si>
    <t>93B59C884B3B353021E31844AB4BEC70</t>
  </si>
  <si>
    <t>239D671AC2709FCA6A26157A687FCA2E</t>
  </si>
  <si>
    <t>B9CE626B6786F3A14C4EEC979CDA83DA</t>
  </si>
  <si>
    <t>F5FB9517677F8967A49461D05471DA10</t>
  </si>
  <si>
    <t>AD68D341261450AD108E57290B88D923</t>
  </si>
  <si>
    <t>A3C23EEB72855C19DEAC9B8D8F12B6F7</t>
  </si>
  <si>
    <t>6AEF59F76A930115139C86ACBE73C1AD</t>
  </si>
  <si>
    <t>275B2D547B3CB630001535949D2EB665</t>
  </si>
  <si>
    <t>D39F7FF1F465781F68609131CE1ECDB1</t>
  </si>
  <si>
    <t>AD098F58F96CA89E9F614B28038007DF</t>
  </si>
  <si>
    <t>6E10E0DA364E9E22E9D706E2FDD77351</t>
  </si>
  <si>
    <t>3E0317AECC184FAB89649080C4E7B976</t>
  </si>
  <si>
    <t>7DC914909917E8EFEF829B7A9C1D2FEF</t>
  </si>
  <si>
    <t>6B9FC424D9C6F6803C2F0A1D9E28B46D</t>
  </si>
  <si>
    <t>B8DED7CDE82C58AD541098EF18BF8904</t>
  </si>
  <si>
    <t>CE181CFE7641801D0AA02AC8538A04F6</t>
  </si>
  <si>
    <t>6A4F3CA312AF7126D81FCAAADD8E7C7D</t>
  </si>
  <si>
    <t>7582C91DD0083E1261FBC1D6CB8DB6E4</t>
  </si>
  <si>
    <t>FDC608A53E31B5E7447CE2FF4ECD808E</t>
  </si>
  <si>
    <t>71E3D39032E0E99808F97A36E342D161</t>
  </si>
  <si>
    <t>F735FAD61C04C207FF30CFD864F175A7</t>
  </si>
  <si>
    <t>57025FC8CFD88363058EAE9347BDB025</t>
  </si>
  <si>
    <t>2DE0CE95AE7B81D2BAD6DC90FC6BD669</t>
  </si>
  <si>
    <t>A95F05F530351FF5109060FEEEBD58D1</t>
  </si>
  <si>
    <t>E68F677B3AEC6793D4F8D22C25411400</t>
  </si>
  <si>
    <t>CEE2B1185DBAD9B05ECF0C8988944FEB</t>
  </si>
  <si>
    <t>93EF1427B21ECF910822D28C259BD8BF</t>
  </si>
  <si>
    <t>8DCFCD939B80FEDF412B8B3387418A14</t>
  </si>
  <si>
    <t>E25CE91537400C10D6CAFF5C954BC4E3</t>
  </si>
  <si>
    <t>545A217AEE8D5BB0A334BC0E3DC56827</t>
  </si>
  <si>
    <t>8A3A0CDC42A279DB9F3549DB5EC18063</t>
  </si>
  <si>
    <t>EB56A02E1F24475DAE566EB8166D2E7D</t>
  </si>
  <si>
    <t>DD35ACBCB75083D7170FD05F4DCAB1F1</t>
  </si>
  <si>
    <t>6FC5B10140782822BE6A8A12BBDBB5C2</t>
  </si>
  <si>
    <t>B13AD8EB0ECBA5A0D2C4CD86A0F3B0A1</t>
  </si>
  <si>
    <t>885712BEA6C96C0AD11340B3873C3908</t>
  </si>
  <si>
    <t>00D11B51C5E57AF542D7A93A50A5F860</t>
  </si>
  <si>
    <t>8DEE5CF7035F2511C0C5C35572C59A33</t>
  </si>
  <si>
    <t>403DE4321EC12AC2CEA274EFCC71AB6F</t>
  </si>
  <si>
    <t>DCC882C9EEE6152610897953E7112720</t>
  </si>
  <si>
    <t>7E2D6516F90BAE55AE1721119A9240B4</t>
  </si>
  <si>
    <t>C6430A0984B5F9848A7E45E5B80A44BC</t>
  </si>
  <si>
    <t>EF2C04A00BF82012F6E0D6C29E87934F</t>
  </si>
  <si>
    <t>18A4D4049DA85FF4CB2D4CD4C44D89E3</t>
  </si>
  <si>
    <t>D8AC257FBFAD5FA883AA458AE834ECB2</t>
  </si>
  <si>
    <t>911D1554C6183790BF3395AAEB7A9776</t>
  </si>
  <si>
    <t>3679DBEEE8E5116D01B68078B074FB86</t>
  </si>
  <si>
    <t>CC049E97E0BF83D64A2F7E7301189CD1</t>
  </si>
  <si>
    <t>F9BBB59C5A1375F4BEC21C972B6D2251</t>
  </si>
  <si>
    <t>D2E68EE719B5FC02F31AC26A4C002D03</t>
  </si>
  <si>
    <t>F63E10ED3324484C5F37ED89A4530A17</t>
  </si>
  <si>
    <t>4F195E9C1C5806496AE4AD8CF435F01D</t>
  </si>
  <si>
    <t>BC3C58086631AB7CF32ED51E048C2C4E</t>
  </si>
  <si>
    <t>E889DCE26D51E343A279794194328455</t>
  </si>
  <si>
    <t>77952DE4B6DDE560267F542CBBA3ECAF</t>
  </si>
  <si>
    <t>7E8B5E90D05C92DEA0388A1C83B25982</t>
  </si>
  <si>
    <t>B3AA4F7862932D0FC7A541F15F0923C6</t>
  </si>
  <si>
    <t>03BA847D4C1BC24B98A84584620DFD30</t>
  </si>
  <si>
    <t>F699D0DB51183B598FA898AFB9B33B6A</t>
  </si>
  <si>
    <t>8C3CE8E099FE88805A33F5373EDD5454</t>
  </si>
  <si>
    <t>2E55F26076B4851D89791AA7D69FE500</t>
  </si>
  <si>
    <t>852F3FFE8F556FF81A6172BAC459D933</t>
  </si>
  <si>
    <t>ED0A84FE64AECCEA5B9A2B55E0B33E55</t>
  </si>
  <si>
    <t>17C308D2522D6E3D6DEA806B8448F728</t>
  </si>
  <si>
    <t>66A13575EB0C66D57A7E1D909F5114A9</t>
  </si>
  <si>
    <t>8F735C6E239246C10B223FD04711A2E2</t>
  </si>
  <si>
    <t>ED800AE23681A805F5A6889C5672E70F</t>
  </si>
  <si>
    <t>2A0F545D038B0EE5E1B9CE82553F828D</t>
  </si>
  <si>
    <t>86D7F08B4C1EE6B83ED785C2871EFCA2</t>
  </si>
  <si>
    <t>C670EAEF0EBF9644A08500B5D0280078</t>
  </si>
  <si>
    <t>FEA400D3246477E38EF63DE9EE035D81</t>
  </si>
  <si>
    <t>7748DB7056E2713D653B404567A76C49</t>
  </si>
  <si>
    <t>A367A96526A523EA148A792FC01B35A8</t>
  </si>
  <si>
    <t>C77A03EDC39592A3D0D7BD97EE6F4987</t>
  </si>
  <si>
    <t>887B5DCD296491CAE57D608FDE142BDA</t>
  </si>
  <si>
    <t>E442B75A5A685376B2B70911F787FFE0</t>
  </si>
  <si>
    <t>592DA996A95990265B0E4EE426076857</t>
  </si>
  <si>
    <t>FB4EA5CCECBB667749871EE2889B4181</t>
  </si>
  <si>
    <t>1CCAE22E5813CA53E6AF27A313FC44E2</t>
  </si>
  <si>
    <t>7FCC79D2833CF4CD6886098B644B22A8</t>
  </si>
  <si>
    <t>ABA7FD9B0B4B6D2ABD7F85F59B488DB5</t>
  </si>
  <si>
    <t>4D8C567B276194A6648024A990B3454F</t>
  </si>
  <si>
    <t>8A7A9B4B1567D574BDEDE0880B05F23C</t>
  </si>
  <si>
    <t>721A7CE83AAC0ED084D2DFFC4BD00652</t>
  </si>
  <si>
    <t>9E4404ABB59292AC53E31327E7A5D181</t>
  </si>
  <si>
    <t>CCF69618CB9826E209BF2996952A0858</t>
  </si>
  <si>
    <t>80EB4925B062E1B4E2A1BBACB9F4C950</t>
  </si>
  <si>
    <t>4A343CB053D322FDCA18CD69D04629EE</t>
  </si>
  <si>
    <t>1ADECFF6536DAADA384A26FA557F55C0</t>
  </si>
  <si>
    <t>CC900EA731289EEB6C6DA41B348ADED3</t>
  </si>
  <si>
    <t>6493560CF21695D5EE83D94A405BAF3A</t>
  </si>
  <si>
    <t>EEE1C4489F09437F8E728145B1819AC1</t>
  </si>
  <si>
    <t>03CBAEFCBEBD4A23D41C68CF0AF89577</t>
  </si>
  <si>
    <t>B8946A0FA08738B130E492D9F3ECB4C6</t>
  </si>
  <si>
    <t>F69353544E5076DBB0FB8C4B318CF14A</t>
  </si>
  <si>
    <t>56AF0B208AD0AB7FE1C2B7BBB30D68CA</t>
  </si>
  <si>
    <t>62613A83D9EFBB6780912F71CA9E5B8B</t>
  </si>
  <si>
    <t>57E04C99B4A4C4E94C452B1523116EF4</t>
  </si>
  <si>
    <t>C0CE34DF8D02DA67C7B4CB2A3C118F5E</t>
  </si>
  <si>
    <t>76451C543C3A991EAE0C7EB9AAE12E48</t>
  </si>
  <si>
    <t>226D3B0177522E655E3DE483443E7A5A</t>
  </si>
  <si>
    <t>931F649ED51687881C2DA89A6858E045</t>
  </si>
  <si>
    <t>6972AAE36FF28F9377AAED8C582F9178</t>
  </si>
  <si>
    <t>645E75924481619F4BF8D57BEAE57646</t>
  </si>
  <si>
    <t>79936A27319F460822156314F3926659</t>
  </si>
  <si>
    <t>5959492A249DA7D637B06454CBE30B26</t>
  </si>
  <si>
    <t>073986E7280DA2A5DD9155E2E13C894A</t>
  </si>
  <si>
    <t>3833D36F4DD710EEB68995B5391EE648</t>
  </si>
  <si>
    <t>F2DECFCA0C62936AD9B99A75E0959009</t>
  </si>
  <si>
    <t>141BD8008B653CFEB9BEE9C88FE29519</t>
  </si>
  <si>
    <t>ED74A643DC85CFD876CEACE3749D393F</t>
  </si>
  <si>
    <t>912A20C2216388ABE1197FFE098FFE70</t>
  </si>
  <si>
    <t>0281906ED34306A6DC43DAE3D33DDCB8</t>
  </si>
  <si>
    <t>B79CB05D45C9D23C06639A7F1FBBFBC6</t>
  </si>
  <si>
    <t>3DF62949213607975E1EEC8E38BB76B9</t>
  </si>
  <si>
    <t>A2C3AD451ABC67664BEE53A7E7F737CB</t>
  </si>
  <si>
    <t>5A1DEE3D328F292786495D9CF33EC7A4</t>
  </si>
  <si>
    <t>F8477191505C51F26F9FF90C1CD99493</t>
  </si>
  <si>
    <t>CCEE590BF8463752BD0CF22D5E122F4E</t>
  </si>
  <si>
    <t>049671D3C0654B025FD96079AB5207B3</t>
  </si>
  <si>
    <t>BD78AEA8D9DE0D30934293600998388E</t>
  </si>
  <si>
    <t>05DA6AC4F469DF28F04AE5B5CC7A9297</t>
  </si>
  <si>
    <t>28F090A5118BB01BC933332CCD0E2855</t>
  </si>
  <si>
    <t>FE547995C6AF5BC4969009903256ED6B</t>
  </si>
  <si>
    <t>9772A5596610276181DD89A661E1C800</t>
  </si>
  <si>
    <t>0A21DDE35D8FD907C83E62A11E86B94F</t>
  </si>
  <si>
    <t>B0D25E0D263C24A6A02801B5F3EE2E1E</t>
  </si>
  <si>
    <t>ECC709C44921B845E052B164BF6CBFBC</t>
  </si>
  <si>
    <t>D26243BC8637317CB92B5F33046D9D66</t>
  </si>
  <si>
    <t>D28B7D60E0FB3B7C133C2434820008A3</t>
  </si>
  <si>
    <t>40BE56C533632666C75F0B2F5AF4B8B9</t>
  </si>
  <si>
    <t>7E7F719EF4825A04DFF376864F33F3F7</t>
  </si>
  <si>
    <t>466659307CEF3FA420A144E81D6CB3A3</t>
  </si>
  <si>
    <t>63D79C2C97876A5A7C016AEA379F0519</t>
  </si>
  <si>
    <t>339EDF9961E5DB14FB068A81C2BDB61E</t>
  </si>
  <si>
    <t>D78BAD970BED4AC1BF0A7EA714AA158C</t>
  </si>
  <si>
    <t>1E8EEFC950C8645C696383E3E4BAD665</t>
  </si>
  <si>
    <t>C72764FA238F81DEF6416B7276828BB5</t>
  </si>
  <si>
    <t>72E85F479710ECE9FBC6DD6EC8DC5DEE</t>
  </si>
  <si>
    <t>316CF662995396C871C7C92BEB35450F</t>
  </si>
  <si>
    <t>1D98EF01C0B0316D42F65CE25EBD6891</t>
  </si>
  <si>
    <t>CC5F7C87BD2513AF47D340A725B6762B</t>
  </si>
  <si>
    <t>3BA5EE1123A31073DD1D8EE3F982294E</t>
  </si>
  <si>
    <t>9B2C7ED6F7D09F2B6460ED4184A684B5</t>
  </si>
  <si>
    <t>D7CA34A17F09DD9E47C8C400073573D0</t>
  </si>
  <si>
    <t>10AFBCFD74D4C7DA132C75C2847CC162</t>
  </si>
  <si>
    <t>04A13DE8529B25A1BADF4D4E952B0FC6</t>
  </si>
  <si>
    <t>84D446C9E79815560F3F99555D41517A</t>
  </si>
  <si>
    <t>3DBDD587C41BA54E5A31A7036A99EBAC</t>
  </si>
  <si>
    <t>4D8E182A521D675493E23BE49C8052BC</t>
  </si>
  <si>
    <t>D62582C7ED002460C649F742D82C02FD</t>
  </si>
  <si>
    <t>A06F9659838936D04F992EBCF5B774FE</t>
  </si>
  <si>
    <t>21E2F028DC518269D9D725915B903E79</t>
  </si>
  <si>
    <t>E37C66F72E54292E9C352C9B98C8D322</t>
  </si>
  <si>
    <t>6F36E94ACB880B8DF7A9B0712EF7AE76</t>
  </si>
  <si>
    <t>FDDF137EFA8B2B56BD91A9354CB51621</t>
  </si>
  <si>
    <t>247181A8C02B8EA41239BABD581D7658</t>
  </si>
  <si>
    <t>A3EC4B0D1F62CBCD890FE2C38586081D</t>
  </si>
  <si>
    <t>DACC561444921E82B3D3F48E1E795831</t>
  </si>
  <si>
    <t>5E3DBE3552CE708AF199E6FD419F549E</t>
  </si>
  <si>
    <t>4DD2F020E0CDB36E70FF971971866A66</t>
  </si>
  <si>
    <t>2D4978F633337F5CF9039FDEF2D75A8A</t>
  </si>
  <si>
    <t>CEA38FC331535146C9FB0FC5454F9121</t>
  </si>
  <si>
    <t>EDCA0719FE7715DC9EE90FF1601E0159</t>
  </si>
  <si>
    <t>AE88BA087076CE8B0EB5CDA7FFF5D86F</t>
  </si>
  <si>
    <t>5A002251AB44AE43A1EDBE56208DCF88</t>
  </si>
  <si>
    <t>59C7F8DD9E2F36618DBE928D7AA1DDEB</t>
  </si>
  <si>
    <t>7CD00093D576285A84E165063056FF82</t>
  </si>
  <si>
    <t>76A22A866F184D1E40D8439120829AD4</t>
  </si>
  <si>
    <t>DE5E6568A078520C6FE6B5A1C05DBEBB</t>
  </si>
  <si>
    <t>6498DC2E8522322ABEE747DA13F3B515</t>
  </si>
  <si>
    <t>68B0411B78D1CBB2DBB43886A3301AE2</t>
  </si>
  <si>
    <t>849C8D013485FA489898F6DBFAA4C27A</t>
  </si>
  <si>
    <t>E502BA6994522C9F87C5E9EE8D35A4B7</t>
  </si>
  <si>
    <t>A9F635323A8A522DD77B75947ECDC889</t>
  </si>
  <si>
    <t>40BC376982BF66459DB2E9743C1779D3</t>
  </si>
  <si>
    <t>3C967FFA40EFB38823DC6F19E9F08CC6</t>
  </si>
  <si>
    <t>A07AF413FC53D546FAAEA3C9B5C2A589</t>
  </si>
  <si>
    <t>F0747BABD836CFC6644137FDEB68EC44</t>
  </si>
  <si>
    <t>332377241340FCBF4740C11B40065683</t>
  </si>
  <si>
    <t>3E57AD9F2BAB81C41153BF27E5DD8B7F</t>
  </si>
  <si>
    <t>6AF6C1387F38E7340CAB72CD8157C25C</t>
  </si>
  <si>
    <t>D9FC979F490EF7B21CF2C196F0410778</t>
  </si>
  <si>
    <t>9CA3DDFFC40F812B14EA9925A86FBA84</t>
  </si>
  <si>
    <t>7B420B2DA84C1AE3C44744DDD7EF022F</t>
  </si>
  <si>
    <t>8F50E791A04BA87666E30B62CB51479F</t>
  </si>
  <si>
    <t>735F3C288977E3BF263082C3ABAD9C7D</t>
  </si>
  <si>
    <t>3D58EC984573ADED0B21FEF3A27865A4</t>
  </si>
  <si>
    <t>0F006CA21D194A8CC4260CD27CA2153A</t>
  </si>
  <si>
    <t>2170BA14B572A36D47D0DBD3133C5646</t>
  </si>
  <si>
    <t>F59FD0F9078BADEB8D5DDA1D2D622C06</t>
  </si>
  <si>
    <t>E95B38803891EDFCEB589A2F338A9C23</t>
  </si>
  <si>
    <t>0EC79B7C78E80A5489A93872D33660C4</t>
  </si>
  <si>
    <t>768104885EC4347B2CF0987F870F7369</t>
  </si>
  <si>
    <t>758FB8B0464C82AF8627BB69FCC216BD</t>
  </si>
  <si>
    <t>D3CF83FACC73DDDC8D61195157477C2E</t>
  </si>
  <si>
    <t>73E3E7D42EDE1C3D1237DC5043C771AC</t>
  </si>
  <si>
    <t>9C3D139ACE7C1F78FB9C91C11B0FD787</t>
  </si>
  <si>
    <t>BD92209EC1AA42695875E29CA411304D</t>
  </si>
  <si>
    <t>6A41825799EB3068E2EDFC80BAA49D47</t>
  </si>
  <si>
    <t>3E8ACB9581EE404763FEFC0A883124F7</t>
  </si>
  <si>
    <t>A412589399676493CB605B9A92AF86A6</t>
  </si>
  <si>
    <t>93C345E7F83679B5586E083E6CDE1A3A</t>
  </si>
  <si>
    <t>520F2CC152CBAB2E676965C3CA262890</t>
  </si>
  <si>
    <t>CDC8906B7B84FE0856BD95A4D3F6ADA9</t>
  </si>
  <si>
    <t>A1782EE5101A158DB977A1202A279910</t>
  </si>
  <si>
    <t>B39169F1CF915E7330DA7B382F14A4A0</t>
  </si>
  <si>
    <t>0F259E16D8CD3356966B7B1D8AF1D423</t>
  </si>
  <si>
    <t>8ACD07B573D7246D4233A2CAA3F7AA26</t>
  </si>
  <si>
    <t>E7116B634A8A9941B1DF99FE931F58C1</t>
  </si>
  <si>
    <t>A14650350D981207D9F5AA7C3F7C116D</t>
  </si>
  <si>
    <t>878A77F362BC0DBD5A18A38BAA092656</t>
  </si>
  <si>
    <t>7779F3CABF31357DD6E190EF8E24A931</t>
  </si>
  <si>
    <t>BE8CBF7F9223BEE399909CBC8C6AF74D</t>
  </si>
  <si>
    <t>F6054A10F5D012D7EC261E1243138361</t>
  </si>
  <si>
    <t>123921F6082D2A3ACD4FC6ADBDEFF432</t>
  </si>
  <si>
    <t>27839150ED149EEA44EE397F58975A83</t>
  </si>
  <si>
    <t>3C191C1062F5DC646BD0E5D317DA478D</t>
  </si>
  <si>
    <t>7EA4F1E71A483343F84C855C8F4618ED</t>
  </si>
  <si>
    <t>FC10E4DAF996CCED59F4CAA513BDE0FB</t>
  </si>
  <si>
    <t>639010D6DE1EE6CB2DA3E245BBC38FDB</t>
  </si>
  <si>
    <t>109BF596E97E95D989B1701CC3CA5E00</t>
  </si>
  <si>
    <t>C0CC003D961887FC5F13365E5A4E421A</t>
  </si>
  <si>
    <t>2A866A5E20F37EC94899826B51668CB7</t>
  </si>
  <si>
    <t>320EEDC447BEE4FB54F98B4B0561AF98</t>
  </si>
  <si>
    <t>877A380E3ACABED96824C3475076C985</t>
  </si>
  <si>
    <t>2158AA142F650E43C3EAC42B827DE60D</t>
  </si>
  <si>
    <t>4C59E5E88DCB05517E599A525425B5DF</t>
  </si>
  <si>
    <t>909E3AEB44569152CBE7EC681A4DE79B</t>
  </si>
  <si>
    <t>3C86D1ED7B9B4C2CE699DC4F2225DA24</t>
  </si>
  <si>
    <t>86C98292AD50EF4DA76F4B5B4759B028</t>
  </si>
  <si>
    <t>16C5BEB9749861BEC5EE2036CC01A555</t>
  </si>
  <si>
    <t>FD331DFD0F613B87111DCE98558FAC2E</t>
  </si>
  <si>
    <t>2B6BC4591453D9AD7175A34B19A1708A</t>
  </si>
  <si>
    <t>772CE70D54A1A5B926B34597C0E2A13C</t>
  </si>
  <si>
    <t>5C94348289B2A0187CAF473EFDB3EBAF</t>
  </si>
  <si>
    <t>3C8D288910C8938EBE67058FD0B947CB</t>
  </si>
  <si>
    <t>C8708AA297E6B01F89021B40A412B76A</t>
  </si>
  <si>
    <t>D7DBDD40E1BAA6CBDAF52E4C104E3600</t>
  </si>
  <si>
    <t>24033CE76272314ABAB19B440E0FF50A</t>
  </si>
  <si>
    <t>9AFDDC7BA3BD73B257178FEFACBB51BC</t>
  </si>
  <si>
    <t>B998BB7AEC4128CA949D2996A8D29CF6</t>
  </si>
  <si>
    <t>FDCDFF271D067F498BCDC4DE8AE2F48E</t>
  </si>
  <si>
    <t>11BE8381B9E24620760C716DC5C104F3</t>
  </si>
  <si>
    <t>60CA8E2C1FE22D0432FD16AD3FA3F003</t>
  </si>
  <si>
    <t>07A44972558BC169DEBADDA216C6E882</t>
  </si>
  <si>
    <t>9829D054B25E25F3BEA79FEDF7087F43</t>
  </si>
  <si>
    <t>8A8DCD5F9D8FA04F560608D3D0B09316</t>
  </si>
  <si>
    <t>E0A929E5B1D634891131C43E54C665A5</t>
  </si>
  <si>
    <t>D46EA5890E538043E3D3D3478F1E0BA9</t>
  </si>
  <si>
    <t>C3A0859DFB3E8E2EFF04DC7BC0D89B38</t>
  </si>
  <si>
    <t>EEB1E3CF3EDEF82A8F8E3559E2161C4C</t>
  </si>
  <si>
    <t>82B72743C15A5E09C2BF49E47B14C475</t>
  </si>
  <si>
    <t>CE77B5C0754CA7F9422DA53558411AD7</t>
  </si>
  <si>
    <t>9025F90F6B882841E14F03855028F285</t>
  </si>
  <si>
    <t>1388950B3A41E75A7D8E6B47CFE018AC</t>
  </si>
  <si>
    <t>AC2BF21ADBC74559FFE033832D774221</t>
  </si>
  <si>
    <t>2605A946F9C1BDEC2C1C05D9887B6E91</t>
  </si>
  <si>
    <t>591E75861C598F90F7F18164524DA42B</t>
  </si>
  <si>
    <t>ED2B7C913AA33E0CBD353A97C7D94A61</t>
  </si>
  <si>
    <t>47EDCAA99DA8A116A4516965FB47B685</t>
  </si>
  <si>
    <t>F48E3B88537FAD8BE11D3F0C3CB5F2D3</t>
  </si>
  <si>
    <t>78C279143A343DF82495C348AD530C42</t>
  </si>
  <si>
    <t>40BBE564969B6773CF00855BE154641E</t>
  </si>
  <si>
    <t>C1EA7074F012DE2B504EABAEFF329B6F</t>
  </si>
  <si>
    <t>FB8006D145A1D23D5658AC8EBBC1713A</t>
  </si>
  <si>
    <t>42C0ABB8E4BA5BA2945B29D66227F003</t>
  </si>
  <si>
    <t>6362D26397CCC18A970966BBBBD74659</t>
  </si>
  <si>
    <t>EBFEEA588DF055CEE0B090BC393FEA39</t>
  </si>
  <si>
    <t>E7898AE152240AD9327917892F82A1D0</t>
  </si>
  <si>
    <t>10C016FE94502DF082796F8D9C7A5504</t>
  </si>
  <si>
    <t>4405BBE30F658EC14706100F5F42F09E</t>
  </si>
  <si>
    <t>410F40D3F0CE03E9CECBCB5AE9E41A8C</t>
  </si>
  <si>
    <t>736D47AEFEC90C860EE107CEB9BE5D67</t>
  </si>
  <si>
    <t>BEC84690AC88FF4F0FC5C84AF60C70FE</t>
  </si>
  <si>
    <t>D1D37C9A7B80BD6D1BE24E1E8679ACA5</t>
  </si>
  <si>
    <t>6FDB9277673A2E38806B80AADAD38190</t>
  </si>
  <si>
    <t>640637B39E209922008C925B5F88C506</t>
  </si>
  <si>
    <t>955705A2088232F48C01DA9137482793</t>
  </si>
  <si>
    <t>C626C55C4E98E28F795A9FF2438D6E2C</t>
  </si>
  <si>
    <t>0DCB95FB7C1E5B458AC948C6E57AABB8</t>
  </si>
  <si>
    <t>CBECC595685E260BCFF994A2818F8AFD</t>
  </si>
  <si>
    <t>F07F413BD2994E324DD50D99E46E7CE3</t>
  </si>
  <si>
    <t>266C7FFA1C6F5CE057CC65E4B5BF3CF9</t>
  </si>
  <si>
    <t>4C555EF91A150616F3CB4A5EEDBA8B73</t>
  </si>
  <si>
    <t>36ECF05AE45FD3C980D523977246AA56</t>
  </si>
  <si>
    <t>03F6D648C36B09F23D6DAEF3FFBF5EF0</t>
  </si>
  <si>
    <t>D2A94A255B18FCDCC113897D3D879D50</t>
  </si>
  <si>
    <t>9520A3476F8BD4BAC3FEB7255C56C2C6</t>
  </si>
  <si>
    <t>5393022408784D5CB644F66DA583F439</t>
  </si>
  <si>
    <t>D7AE1680E676E1642499D4491C3A2BD2</t>
  </si>
  <si>
    <t>AA62BFA7FB9FF830CD1F3DB09F22D478</t>
  </si>
  <si>
    <t>0F0FFA0F8D5B35A6F26D30CBA1618CD6</t>
  </si>
  <si>
    <t>99ABF3181FF75FC4A3446B1EFCCBF39A</t>
  </si>
  <si>
    <t>414AEB93EB92BC2DCAC363A49179CC56</t>
  </si>
  <si>
    <t>2CD29522CCF51FB7FE5062093D6061D2</t>
  </si>
  <si>
    <t>0A7DE1CA2261FA3A18AD0484774D809F</t>
  </si>
  <si>
    <t>B1A69A68B911DE05EEAA621C4139F299</t>
  </si>
  <si>
    <t>F9761C052AFB67B852AB7489B8D2C5CA</t>
  </si>
  <si>
    <t>3B41343B68B5E5D4D643E3041F126413</t>
  </si>
  <si>
    <t>406E66A711F57CB24C06569C7ECD5AB3</t>
  </si>
  <si>
    <t>38BD15DCC3C6D6A38AD3904F378E3621</t>
  </si>
  <si>
    <t>91E9D53B4D3EF98D119BF5E3BBBBDF63</t>
  </si>
  <si>
    <t>AFE94F74BD7CF7E3920E3AD2BD3CBBBD</t>
  </si>
  <si>
    <t>BC1D01CD5E27E6FF8057C8FD454166A6</t>
  </si>
  <si>
    <t>BC1D8E13D527AF1C736C6BEF6DBA86C8</t>
  </si>
  <si>
    <t>18F5E046C3D8F2F188865356A652AEB5</t>
  </si>
  <si>
    <t>1F2D670BF6400B2CC6E4EA570A75D6C3</t>
  </si>
  <si>
    <t>FBBBAE97670EB713CA3994831367E2FB</t>
  </si>
  <si>
    <t>09848FD600E88934F03CD7F1A8FA3FC8</t>
  </si>
  <si>
    <t>0A031628C3564DFE782D8751CF0C1785</t>
  </si>
  <si>
    <t>70F772DAAA9A32EEF6EE0F0A4A2FF11F</t>
  </si>
  <si>
    <t>F6DC876CBC0A03F5905BEF6C6D90C3C0</t>
  </si>
  <si>
    <t>E125C0229081F8FBB616FAF2BEACD5D8</t>
  </si>
  <si>
    <t>9FB3AC92C1A54CFD2C5CC964006C60B7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</si>
  <si>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</si>
  <si>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</si>
  <si>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</si>
  <si>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</si>
  <si>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</si>
  <si>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</si>
  <si>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</si>
  <si>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</si>
  <si>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</si>
  <si>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</si>
  <si>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5844475CFA773F2BD596FE5CD2B01BE6</t>
  </si>
  <si>
    <t>B750AA1E7DB9D8052C642C634C84AF15</t>
  </si>
  <si>
    <t>7A7626B5D98A9B2CBA4077A0107E22B9</t>
  </si>
  <si>
    <t>CF75C372416992CFEB019EC4BAE50A90</t>
  </si>
  <si>
    <t>C0EE83E253B9F16BA1D074C2806FFD44</t>
  </si>
  <si>
    <t>0202227F0EB8D30B9393E3000B2BDC32</t>
  </si>
  <si>
    <t>0D7C34941A3A01987BB3D9D441914739</t>
  </si>
  <si>
    <t>544CB8C5069A77A87D7F15AFBDC455DD</t>
  </si>
  <si>
    <t>FA4F546A13309B31194E6FD47C2FB682</t>
  </si>
  <si>
    <t>54EF90B566EA8FF63890E71AFA64CA39</t>
  </si>
  <si>
    <t>29967B53B627A6FA4CDAF22E8A1CA5CD</t>
  </si>
  <si>
    <t>FFE6969C70F6A107A5B707A9C7B9566F</t>
  </si>
  <si>
    <t>E2FB712FC65DF6113F06BD520016249F</t>
  </si>
  <si>
    <t>4489C54B38A12C3CC2576D97755AD359</t>
  </si>
  <si>
    <t>2FC3E36732C03D87275F7D4073DC909B</t>
  </si>
  <si>
    <t>61FC699FD740E5970BE0989311EC3B35</t>
  </si>
  <si>
    <t>0BCE1EABD2A393B8612AD2091D4CD376</t>
  </si>
  <si>
    <t>3A76B16B6B1F0494B7B0A7EC6E36B609</t>
  </si>
  <si>
    <t>3374A0235779F1459BE718C435625C8B</t>
  </si>
  <si>
    <t>8596E8B1EF21BD726C4ED08EE821AEF8</t>
  </si>
  <si>
    <t>0FA5A92EF64DE9A88199B28A4BD2FD8D</t>
  </si>
  <si>
    <t>805D964572A8A969B853F0A4C5971B00</t>
  </si>
  <si>
    <t>41CC81D8684393BBBB6C615B806ADEB5</t>
  </si>
  <si>
    <t>9B70029C0B612649D2DA891D7D0CF429</t>
  </si>
  <si>
    <t>A03F686BF1FDE59332735B9A5E783401</t>
  </si>
  <si>
    <t>03897044477D7BB228D52C0FC118368C</t>
  </si>
  <si>
    <t>A372E01350211569842B9C2F7DB23AD9</t>
  </si>
  <si>
    <t>DE25F268E52E72B44CB18C09F0736B5A</t>
  </si>
  <si>
    <t>6781CE3F22FAA7B02F73908E740A7064</t>
  </si>
  <si>
    <t>C64A22B63DDBB7A5F1B8E65F88131481</t>
  </si>
  <si>
    <t>0552F7152F9246098B727DCA7A789572</t>
  </si>
  <si>
    <t>548B1ED9293F64EB14A4C3F57ED8BD79</t>
  </si>
  <si>
    <t>C81399B8E9BC4D7A975FFB22ABF7B8FA</t>
  </si>
  <si>
    <t>BE2F9CD75B1B0DB3598F74B82F767D03</t>
  </si>
  <si>
    <t>1CF8B6EACB16D7065844DDADDE06FA1C</t>
  </si>
  <si>
    <t>354120F1BD032EBE083B0C898B322000</t>
  </si>
  <si>
    <t>9FBA31EDE96F5D79577328526C13EC29</t>
  </si>
  <si>
    <t>5D8DFCCA9DDDAB2934E1F1BD333AAA5C</t>
  </si>
  <si>
    <t>2ED1BB835F45006BF9CCD9D8EE58E257</t>
  </si>
  <si>
    <t>D0DE44C22C680CF8BB54557004F5051E</t>
  </si>
  <si>
    <t>79F89DAA8C49AB3C9101AA0FC7B46BE5</t>
  </si>
  <si>
    <t>583B0A3AFDF92C8DD7FB15267B32B8B1</t>
  </si>
  <si>
    <t>C806209F1D6889A5B1C68B2011BBDBDE</t>
  </si>
  <si>
    <t>5AAC886EFF07ADA9026B0F97F5A4E7D4</t>
  </si>
  <si>
    <t>F5DE89F8F61507719C91D42D73AE0994</t>
  </si>
  <si>
    <t>90467F535D6A975BE6C00F6A50369516</t>
  </si>
  <si>
    <t>626663D3F4926AF674F6C4979876D99E</t>
  </si>
  <si>
    <t>C5F0226904ABEECC077D91120D45EA1E</t>
  </si>
  <si>
    <t>A6641FA478740032E7A61EBB21E69D62</t>
  </si>
  <si>
    <t>C6E55566CA129D98693ABAD82A8713E3</t>
  </si>
  <si>
    <t>94824E5AE92F16E1AA13EF4786139F3C</t>
  </si>
  <si>
    <t>D829B85A753AED433819FBFB5136DF0F</t>
  </si>
  <si>
    <t>C723D8AB33A43CCB6F269CAD47F79074</t>
  </si>
  <si>
    <t>ED1A5E50DAC9FF0D5D93D1B31C2370CA</t>
  </si>
  <si>
    <t>3FFD0EB4901C01B47262CA2B644CAEBB</t>
  </si>
  <si>
    <t>99CB9B2A0484BFC0925A79AC6970EBA9</t>
  </si>
  <si>
    <t>E1D19779E55B2AB72734FCAF2486370F</t>
  </si>
  <si>
    <t>81D93FD1DEAEA8DCF44B43FC6698DF8D</t>
  </si>
  <si>
    <t>514556D7BC8339CA7D331FD5BDBF7FEA</t>
  </si>
  <si>
    <t>18B87C0C818AACB5B428847FE81E2EEF</t>
  </si>
  <si>
    <t>D9C58CF750A3DF1C51201D81BCFB77C2</t>
  </si>
  <si>
    <t>5B77FCA82842FCEB605783E862BE04DE</t>
  </si>
  <si>
    <t>4275E3CFD8B70A601832851007C259D1</t>
  </si>
  <si>
    <t>A688ED85F135595876A400FBC458BDF1</t>
  </si>
  <si>
    <t>DA7779B8FB920FEB04DAE167315AC6C0</t>
  </si>
  <si>
    <t>611CC6B7ED7D38F1EA2A9511E4570DED</t>
  </si>
  <si>
    <t>3E3B943BCC517168ABB02E23BD8CEAE4</t>
  </si>
  <si>
    <t>4DB1B5C0C3020C44E1D541F21E19D869</t>
  </si>
  <si>
    <t>74DD200275696C30D6A5F6349A0FFD52</t>
  </si>
  <si>
    <t>24BDE78CAD3EEE3D3FBD7B29A55C811A</t>
  </si>
  <si>
    <t>61C8E912EAA64B9EDD772A3442C9BC7A</t>
  </si>
  <si>
    <t>579DD407D57A46A9B90F02C469373D4F</t>
  </si>
  <si>
    <t>D819B56E96007B87FA633AAB2B390C53</t>
  </si>
  <si>
    <t>5EBBE9BD3A52B1B22543A1F26E3C6A4B</t>
  </si>
  <si>
    <t>99B055F8ADC11964C5B415C104146F97</t>
  </si>
  <si>
    <t>9CD36D3E6B0A8B05835E68108461B28B</t>
  </si>
  <si>
    <t>3558EEE87DFC78419B499A04D92D709F</t>
  </si>
  <si>
    <t>4C84A8C1D325D6BFDAA8379AA29CA1DF</t>
  </si>
  <si>
    <t>1DFE91BB596A28B8E165854B68590109</t>
  </si>
  <si>
    <t>139B666128EAB3CBD03DE4E721BDEA8A</t>
  </si>
  <si>
    <t>FD3B335C4AA31673BC7121C5537C0D42</t>
  </si>
  <si>
    <t>90DE23B29FDA01CEA8DAAE66411ACAC0</t>
  </si>
  <si>
    <t>398E304240062D19C4ECF76574813428</t>
  </si>
  <si>
    <t>0295CFBC6C6A9E4D95C1A4E207A82D6D</t>
  </si>
  <si>
    <t>399A70553CA69216A11298046E3D30E5</t>
  </si>
  <si>
    <t>90F98A6F91D91BEB9CD242F9AF5694E7</t>
  </si>
  <si>
    <t>7C1FCDEB8A2B4790F12D38E14D2D7F0C</t>
  </si>
  <si>
    <t>C2F87530A9960A181FD88B3AB004DA6D</t>
  </si>
  <si>
    <t>F045F4A829999FDE3FCFBF178BB80E8F</t>
  </si>
  <si>
    <t>A1ED96E8005861EE43C9FC72B95E0951</t>
  </si>
  <si>
    <t>08E45749BD93C12950E12F8230DE1DB8</t>
  </si>
  <si>
    <t>E2808B1B0509786D4CA1E45D1C6214DE</t>
  </si>
  <si>
    <t>976A5A1469AA1FC2459E1D4677F9201C</t>
  </si>
  <si>
    <t>DD3F942D1A4BD152E26E17F300D7809C</t>
  </si>
  <si>
    <t>8262A78F19EDB9E9783FA555BAAE5D6C</t>
  </si>
  <si>
    <t>D2E852FF2DB7CC3970D8B7A20ADF7E2F</t>
  </si>
  <si>
    <t>4C101D42002F62A63C07D398B828194B</t>
  </si>
  <si>
    <t>7DF83F6AFC0470A002FEF8E822EA14C5</t>
  </si>
  <si>
    <t>479E52EE48CB56D7F8CE890B06A6FC86</t>
  </si>
  <si>
    <t>2944539041C44CDB991AAAF968E665AB</t>
  </si>
  <si>
    <t>7B192311ABB11907AAEE94F7814397C3</t>
  </si>
  <si>
    <t>8539969D0576F70DEEC19F9E66085F08</t>
  </si>
  <si>
    <t>0BE2937A7645333206DA1F4EB5CA6C3F</t>
  </si>
  <si>
    <t>92C8358360F5D8CDCE424536EBD52F56</t>
  </si>
  <si>
    <t>744C3ACD06E69E1B18E8CDA640E3532B</t>
  </si>
  <si>
    <t>089D74F83CAF377115B50653E760AE8C</t>
  </si>
  <si>
    <t>D3279D4F9856B0352612AD16291A4144</t>
  </si>
  <si>
    <t>49448008D15CBD306AB986ACDFF83E9C</t>
  </si>
  <si>
    <t>06CA79891241D446941478D5FE3C434F</t>
  </si>
  <si>
    <t>575B151CDE1D8A1AE5A76968D67175FA</t>
  </si>
  <si>
    <t>021A6644C917B536C92360AE6FB2860A</t>
  </si>
  <si>
    <t>B66C37E33F240322D63FE1392C46AFED</t>
  </si>
  <si>
    <t>83CE37828EC5B6A8FC205406A0B63A87</t>
  </si>
  <si>
    <t>F43FA5FE4556F27B9E3BCA1710A0519C</t>
  </si>
  <si>
    <t>F2F32980D46F7529CEB22400935E0E06</t>
  </si>
  <si>
    <t>37A9534789807F7FFBC16B9F9B767C7D</t>
  </si>
  <si>
    <t>91C3B8813FFC2177AD7B5E2608601D9A</t>
  </si>
  <si>
    <t>BBB3068BF32CB15C5B85F1B7E5493C68</t>
  </si>
  <si>
    <t>78CF886E47BDBFAC63D92E9FF12A5FC3</t>
  </si>
  <si>
    <t>6384AE8D7D8B1F58EFBB6B278DDD2AF7</t>
  </si>
  <si>
    <t>7A951D51CFD1AB7504907FF5E9788BB4</t>
  </si>
  <si>
    <t>705675A3D81C6D1814C197BC0EB2CCCB</t>
  </si>
  <si>
    <t>AF72FC7B44E71C3D5A7D6613113AAEFD</t>
  </si>
  <si>
    <t>7D53E26523B7607ECEF44E383F0A5E8C</t>
  </si>
  <si>
    <t>23A89BBF9F7CF4A3D110E1E9E5FA3A67</t>
  </si>
  <si>
    <t>A2AB4B8C8F286E0C001716CC9CD12400</t>
  </si>
  <si>
    <t>E54E59A32F726CDEEEBFB708E5935562</t>
  </si>
  <si>
    <t>FBFF1858490B00826789FE56BD97F014</t>
  </si>
  <si>
    <t>F20FB6203A5D6CB0A4ED737EF3D286C8</t>
  </si>
  <si>
    <t>6076854D9DCE6E314E0C491CB8F006D3</t>
  </si>
  <si>
    <t>60C000179071B935313D3087796DB09A</t>
  </si>
  <si>
    <t>14E059EE413EF7C3A5C58A7BCB909216</t>
  </si>
  <si>
    <t>448CA3A7A890BCB4D106BF5CE1FE0489</t>
  </si>
  <si>
    <t>782C2AB2453D50214BFDA6EFCF2B21FD</t>
  </si>
  <si>
    <t>6CEA090C44E96B6E34DBA012D3A89D87</t>
  </si>
  <si>
    <t>F28FF7F8FE7701A309BD22C0D6C3586F</t>
  </si>
  <si>
    <t>9D975AD10875A5F0BF31F20CBE5FC67B</t>
  </si>
  <si>
    <t>65CE9881F0775FB8C43206F4C87EFBCB</t>
  </si>
  <si>
    <t>EE6F8FDE60B7BB212499FE52826B0622</t>
  </si>
  <si>
    <t>70982E6C4330FFA8C0186BB06A025C74</t>
  </si>
  <si>
    <t>C3CC7C648766CF180E3E0B04F055311C</t>
  </si>
  <si>
    <t>F23E4400B07522B1F327A73D3240C79E</t>
  </si>
  <si>
    <t>D2BA48CE7D8CC4B2D25886E970712967</t>
  </si>
  <si>
    <t>8485548DA42CB374AD028D245153C906</t>
  </si>
  <si>
    <t>7295BBE641DBE47E6780295FEFE48426</t>
  </si>
  <si>
    <t>68170209B645F777FF3A956DBBC94FC9</t>
  </si>
  <si>
    <t>D5D0812D96AAFE8B08C1147F3D6DBB9F</t>
  </si>
  <si>
    <t>FAF78CA2F7440A556C2C1F97A8B2EFF4</t>
  </si>
  <si>
    <t>8709CF63C9FC81D76D6F244CACDB81B4</t>
  </si>
  <si>
    <t>EDF1C60EC6F07F6F0971505621ECE30B</t>
  </si>
  <si>
    <t>EB91B4D9B3CC52F875C1A21F3C2F3246</t>
  </si>
  <si>
    <t>F8AC5684652622C7B7F12E9944FA999C</t>
  </si>
  <si>
    <t>08D4892CDAF3C63B28C8B5318FAB9BD5</t>
  </si>
  <si>
    <t>95EAE0CB61524DB044077020BCC1AB1D</t>
  </si>
  <si>
    <t>7A283CE51AF128EA2265646E9713D704</t>
  </si>
  <si>
    <t>72C89D8ADDB75A71CAC8F1B6EF3B7748</t>
  </si>
  <si>
    <t>5347E3296A3FE7F8F6DA68A10921C226</t>
  </si>
  <si>
    <t>0570EC8DBDDAF090A821137A18A7993D</t>
  </si>
  <si>
    <t>7018D917652C7619A8D7135B0CA33B6E</t>
  </si>
  <si>
    <t>9CED73BAE6DE292BDFDC08B7FCCA4860</t>
  </si>
  <si>
    <t>1ACB7B3F1181F679622D082694E6E493</t>
  </si>
  <si>
    <t>E24B78BA7FEA21392F033579FC77A246</t>
  </si>
  <si>
    <t>87DA0ABD4B7D6FE0C73B174BA40EC428</t>
  </si>
  <si>
    <t>7888586609AEE2DD672CE3AA80E960C0</t>
  </si>
  <si>
    <t>784F9B5E0E39BD176A106206AA8D6083</t>
  </si>
  <si>
    <t>9D4BAAC1365A319E5E148B894D572D2E</t>
  </si>
  <si>
    <t>0F7B7249CFE41C277D9D132AC1084816</t>
  </si>
  <si>
    <t>3F21BD833E24B784E3791FF3F40F5434</t>
  </si>
  <si>
    <t>F3B3029D11F9C6C77AB67B13A22306E7</t>
  </si>
  <si>
    <t>EA0D1226C51D4D6772C09D255431F966</t>
  </si>
  <si>
    <t>7253EB680BDA75215BCC70DF9B69FB80</t>
  </si>
  <si>
    <t>9C359478FC44AAE86385AE3B5003F19A</t>
  </si>
  <si>
    <t>626187EC705F4A5D3676A1B9D8158E64</t>
  </si>
  <si>
    <t>4FC9B2C8B7E8A9B5127CA80795EBB3B8</t>
  </si>
  <si>
    <t>4169AFFEFE43E480D4EC869D6B744A3D</t>
  </si>
  <si>
    <t>34D84E739E090507B99A60EE3F0898A7</t>
  </si>
  <si>
    <t>F9C090E7143E5F6C5AE4A0CD901A94D7</t>
  </si>
  <si>
    <t>5DA86BFC549B5AA7D53782BA78030D71</t>
  </si>
  <si>
    <t>64C6B72138852DC73753F9AB55643211</t>
  </si>
  <si>
    <t>B3B3D1E4974B8A1F39A0DA87DA7B55FD</t>
  </si>
  <si>
    <t>3A90CD43F71AA4826937F3564A123DED</t>
  </si>
  <si>
    <t>1F73552719E6647E15AD49274ACE40A8</t>
  </si>
  <si>
    <t>034130F8CBA5C948424BD61332261079</t>
  </si>
  <si>
    <t>E90B19D9216EB882B35FBB132115C2D0</t>
  </si>
  <si>
    <t>9557AE5A1D83D755D09D209A352CA89D</t>
  </si>
  <si>
    <t>6BBA6337C895A0D9133C687FDAFF6800</t>
  </si>
  <si>
    <t>60472CD7591DBF1F7AACAAE37643C670</t>
  </si>
  <si>
    <t>9B8DE3A5485BE83CD98E815092291569</t>
  </si>
  <si>
    <t>287872F241F597BE036F5545E727D037</t>
  </si>
  <si>
    <t>B5C45DA3DE19926F25F8E139F766CD73</t>
  </si>
  <si>
    <t>FFC1D98725D7494ECD3917F9E5626E7E</t>
  </si>
  <si>
    <t>A03D8DB17526FEE9666F9824B85AAB0B</t>
  </si>
  <si>
    <t>14766BEE2FA81F5048145A706CC62D88</t>
  </si>
  <si>
    <t>A13AD554E87D39E7B24C0970CFCA7CDA</t>
  </si>
  <si>
    <t>F731AD42ECB97560BC68CD57B9A60E74</t>
  </si>
  <si>
    <t>19C81F4E12FF992E5CA38D219596AB63</t>
  </si>
  <si>
    <t>4D68F881A19AAE890DB4B26CE5F9827B</t>
  </si>
  <si>
    <t>0CF75AB5A4ECA31C9DB57EF550817FA3</t>
  </si>
  <si>
    <t>57C57A6EC8B77F5E75AD726BAB678C2B</t>
  </si>
  <si>
    <t>4F4B98ACD386FEA0DB8F790871635634</t>
  </si>
  <si>
    <t>C4F97679F0FEA7E415964A4E347B2B03</t>
  </si>
  <si>
    <t>D8BFFFEE41AAF3E4FE812235B2A0A186</t>
  </si>
  <si>
    <t>C5B4227246F2DFAC8666CE46650D1285</t>
  </si>
  <si>
    <t>640A39F9A8F723CB882D764CF56C1A3E</t>
  </si>
  <si>
    <t>95C410E4495D9F176F2A517D98AC8684</t>
  </si>
  <si>
    <t>9BBFE3778616434B0B9654BD49BAA9EF</t>
  </si>
  <si>
    <t>322F73310AF6E73520C32C7D67284BEC</t>
  </si>
  <si>
    <t>B1B0A71C692FF94A7DE6B77181D5F992</t>
  </si>
  <si>
    <t>03D383C7018D7E398FE742A469F8E09E</t>
  </si>
  <si>
    <t>D22903657BB03EE8CB32EDFD5B8E6F90</t>
  </si>
  <si>
    <t>4EE451A01A84429DF30F3A1FFDECE829</t>
  </si>
  <si>
    <t>2226DBA1881ABAF79CF5FD44B08AA14D</t>
  </si>
  <si>
    <t>811F301A118B0FC7C9AF733BB8B7262D</t>
  </si>
  <si>
    <t>A5EDBD95602F0B1F0263F75C3F91B4D0</t>
  </si>
  <si>
    <t>23315E9318A98C311694A86B05050F01</t>
  </si>
  <si>
    <t>A4B1433719F9BDADB863CEF707988E45</t>
  </si>
  <si>
    <t>92B760A9D4CE3DCEFABC4BF1BF6F9ED4</t>
  </si>
  <si>
    <t>9052918F9EC224252C1712BA5EACD4A2</t>
  </si>
  <si>
    <t>72A402B77F00D59C4860A51971486CCC</t>
  </si>
  <si>
    <t>CFC3667EE070B499786626DB6B6ECB1A</t>
  </si>
  <si>
    <t>F42990F5D81889DEBD81527F670842D7</t>
  </si>
  <si>
    <t>792564AB6BEA7F429A95D8EAE888399A</t>
  </si>
  <si>
    <t>C967CB3608F5426E72000DC1FE254686</t>
  </si>
  <si>
    <t>9C1C80AB3F9B97219A9C6FE8F2BE6940</t>
  </si>
  <si>
    <t>47E71C55C2D48FAD5595DA5CEBC8346D</t>
  </si>
  <si>
    <t>006310515D177FC1B39B1056A8321AF5</t>
  </si>
  <si>
    <t>5A26B1EA89B016CEF61CBD78DE861634</t>
  </si>
  <si>
    <t>8DAE3A03FA567D3DAAEF5E11F0EDA7BE</t>
  </si>
  <si>
    <t>EC475F15DB033A735BDA80C6524F00F0</t>
  </si>
  <si>
    <t>160E7DCBB6FE0BB864B34BF4BC75A56B</t>
  </si>
  <si>
    <t>B4B91325F4C3C79E333706CA82D28ED7</t>
  </si>
  <si>
    <t>D0BC0402599C2BFE851BC22230013F7F</t>
  </si>
  <si>
    <t>8C8DEB5A61D61E0F85A576514BE0E3F6</t>
  </si>
  <si>
    <t>C55A3FA1ADA0D5C1EEAD001AD4A06A2C</t>
  </si>
  <si>
    <t>199ED70B4D1085D5494E9F9B9B1CE7DC</t>
  </si>
  <si>
    <t>9A811B46E7A724F600302D4886CB1730</t>
  </si>
  <si>
    <t>65F837B0ABA79C4ABB1F34574D9B147C</t>
  </si>
  <si>
    <t>1829F54AB5197D29411370A75FC7B446</t>
  </si>
  <si>
    <t>707556F6D67E0FB399FF3E469A3E6DA2</t>
  </si>
  <si>
    <t>796CE332CCDA402AA848F35958238059</t>
  </si>
  <si>
    <t>3DF5D5AA6836755F85F7DC762B1DADAF</t>
  </si>
  <si>
    <t>98EEFBD94223B1B379E55775C21CC825</t>
  </si>
  <si>
    <t>9AB0B9514409E692A6B06A145B5D3601</t>
  </si>
  <si>
    <t>1AE134C8D5C514BD50D40B4C22768F0A</t>
  </si>
  <si>
    <t>6880227449AFC5D065AF6B1B7A9AEC33</t>
  </si>
  <si>
    <t>2A318124C6594EE04B0A95F511679178</t>
  </si>
  <si>
    <t>8ADE65AC883736BA990BF4BF42823776</t>
  </si>
  <si>
    <t>ABB82D3E7DF86E2F8AF9CB968A9E5D70</t>
  </si>
  <si>
    <t>6D6E76BAA3986775D12E8CBB2B5F72FE</t>
  </si>
  <si>
    <t>BB07072F4AAF8C6ADB0CBB8C1BCF57D6</t>
  </si>
  <si>
    <t>114CE4ED01B15D6B67CF0F13025836DC</t>
  </si>
  <si>
    <t>CCE1F40F05D7B5714825A9CCC472516C</t>
  </si>
  <si>
    <t>651DE07C7A82C5D85C1092612494A0C2</t>
  </si>
  <si>
    <t>DC039A2B3D167B8466AEAB18E9A7CA81</t>
  </si>
  <si>
    <t>ECA5A6D84937A3BF5BBF1CC764EED465</t>
  </si>
  <si>
    <t>1A4865A8476C69316A9C7985AFD2436D</t>
  </si>
  <si>
    <t>EB85D10AD273E40B237F8E6AD2F5CE29</t>
  </si>
  <si>
    <t>77A9C6AAFD4446399634ABDD991DBFA2</t>
  </si>
  <si>
    <t>01C4A3B14EDDBBE5C36BC819E72F886F</t>
  </si>
  <si>
    <t>9568528495D256BC23A68C17EC88158C</t>
  </si>
  <si>
    <t>FE17293C685BF805E17BABF8C3D5FA37</t>
  </si>
  <si>
    <t>8C61561414D548959CF83B6C7DF61FCC</t>
  </si>
  <si>
    <t>B6FF070076AA99D7E5F6B186756A2C4D</t>
  </si>
  <si>
    <t>59FADDD6B1A9234EB172BF18B7254D7D</t>
  </si>
  <si>
    <t>262EE4DB14CDEDCB37F37AAE5B358BA8</t>
  </si>
  <si>
    <t>9F66C0DCE7BDAFABE6F193CA11271E41</t>
  </si>
  <si>
    <t>71B7A2C704F9DAE320D2A88153B467CE</t>
  </si>
  <si>
    <t>CF6533EF5C2B65ACA2967E8FB29CF36A</t>
  </si>
  <si>
    <t>FB66BEE41D5B41C71C651BBCC5BF38AB</t>
  </si>
  <si>
    <t>B3376D1EAA9DB0F3E1DA4D45B1F3DC41</t>
  </si>
  <si>
    <t>F96E9F47973394813C3FF8D89D9A25CC</t>
  </si>
  <si>
    <t>7F6C2CC583DD2C06EB4E2E576AD6101B</t>
  </si>
  <si>
    <t>CE2B1D463787E93B8F57A534E3736A4C</t>
  </si>
  <si>
    <t>2097CEF7415141333A1AEBCCB3DA225F</t>
  </si>
  <si>
    <t>D3D8576425461E0C2FB2790743F47309</t>
  </si>
  <si>
    <t>DD569F3432FC4CC745BF50E4586A625C</t>
  </si>
  <si>
    <t>92179B804F4B47EB54212EE48FC24BB7</t>
  </si>
  <si>
    <t>08EAD17E71506FE98CF1395F0DF7C704</t>
  </si>
  <si>
    <t>5421691081AA684C1FE8AD562FC2893F</t>
  </si>
  <si>
    <t>45A73293B6DB8C4061E11547B0BB9755</t>
  </si>
  <si>
    <t>40FFFE20E632D667EE897AF2B8403210</t>
  </si>
  <si>
    <t>6AA05BCC636D79A7E073DA853FA4B12B</t>
  </si>
  <si>
    <t>D704B91AC693ACD98DE0CE20A398104B</t>
  </si>
  <si>
    <t>969992640CFDF0CF3F4336C954DA01C4</t>
  </si>
  <si>
    <t>124148AB38DFBD5F91EDB5871830AFAF</t>
  </si>
  <si>
    <t>CFC8DFF99ABBE2B116AB3BAB208F7CCB</t>
  </si>
  <si>
    <t>17516A82FCA5BA6CC8DEF9BA3BEB47F5</t>
  </si>
  <si>
    <t>8E3E30BD1F14572A86E68187DACE6405</t>
  </si>
  <si>
    <t>F74B8DB2D3735640839823D83AE6FF07</t>
  </si>
  <si>
    <t>DB45B0F2AE5EBFD4871F0F9AABE8D6EB</t>
  </si>
  <si>
    <t>244A76582B4C4A079A1863DE3AA9EA7C</t>
  </si>
  <si>
    <t>1D14E139A8489459DB4D3A55BB013077</t>
  </si>
  <si>
    <t>B959AA80F50C584644C320673076B87F</t>
  </si>
  <si>
    <t>6C7299CECD2C0F8C1CC7A98A66000A20</t>
  </si>
  <si>
    <t>1AFA5B0666A674007CF33FC28BEC9F73</t>
  </si>
  <si>
    <t>30AF1404A58D685EF6958599BDB5A264</t>
  </si>
  <si>
    <t>FCEA736BF1A7C2033659BDD4F3F253A5</t>
  </si>
  <si>
    <t>EFA8613610825AC0639F508A1CB8CC7B</t>
  </si>
  <si>
    <t>9E2EBD2684345393284F3CAE2FAF8C87</t>
  </si>
  <si>
    <t>DA831972DB7F075F051190634ED1A8A4</t>
  </si>
  <si>
    <t>95D7E5CAD55F5A970A43C8F20C7CA410</t>
  </si>
  <si>
    <t>1F9B1250F56FAE960C856B1587EA54DA</t>
  </si>
  <si>
    <t>9ECC1E24DFA9B5B2805A6328AB9DCAED</t>
  </si>
  <si>
    <t>86FA5491D772DE8099EE536F24CCCD9F</t>
  </si>
  <si>
    <t>F6993B4CE1CE4F83F5D48235D1E7CFC7</t>
  </si>
  <si>
    <t>2BB54D09B4156C969E8853B0D3F526FD</t>
  </si>
  <si>
    <t>94C3C0A9F801B4B48C746AFFD6D0BB3A</t>
  </si>
  <si>
    <t>07C129A427732B89164923FF941209D2</t>
  </si>
  <si>
    <t>ABEC9E5FE0A166BC48AEBA0F4977569D</t>
  </si>
  <si>
    <t>28ACB144EEFCC859CEFC7E21B4E518F2</t>
  </si>
  <si>
    <t>8D4D0AF3256C22691EBED864A3A8543D</t>
  </si>
  <si>
    <t>2B5BA34561303710B18974FABE69EE2C</t>
  </si>
  <si>
    <t>79F57E1842678DE21F93616A769246B2</t>
  </si>
  <si>
    <t>F7AE4FB8E6D7C7D62FB754DF8091A72C</t>
  </si>
  <si>
    <t>ECB11421DC51E282495F58BD2CF1F5B8</t>
  </si>
  <si>
    <t>23DDF81B829D52FC248A33B1DB3D172A</t>
  </si>
  <si>
    <t>528E28E95A35DEFDB33EFD7BAB5FD944</t>
  </si>
  <si>
    <t>25A17D3BB604ED5CB28E36AA7B85D0C4</t>
  </si>
  <si>
    <t>D9B1641546B8B49BEB5D541E055089EE</t>
  </si>
  <si>
    <t>AF2790C133C60CD216E7146DC5C963CB</t>
  </si>
  <si>
    <t>9A00188B9FF315638684C5362A5A50DC</t>
  </si>
  <si>
    <t>83DE0B2002DFBD1E711E5399169E9E8A</t>
  </si>
  <si>
    <t>49D73EE1A165C644B772411F2D57D013</t>
  </si>
  <si>
    <t>135CB8DDA559A4051A8654C861EAD60D</t>
  </si>
  <si>
    <t>21AFF31624861F068D51BE6372D87096</t>
  </si>
  <si>
    <t>AEB85504EC9C0021A6A38EC936026702</t>
  </si>
  <si>
    <t>0F5E0B809D07AFF32C54AD6EB6DCD8F1</t>
  </si>
  <si>
    <t>8E587FA0943940F0E888E27D7A789D7D</t>
  </si>
  <si>
    <t>801BEAC6667406734C4DAF54996EBE43</t>
  </si>
  <si>
    <t>A8001396D9D06999D37409243275ECB5</t>
  </si>
  <si>
    <t>8E1D307C8B95DDB44FB34321D185A1B7</t>
  </si>
  <si>
    <t>B498B90CE08318E516E06BC952281D86</t>
  </si>
  <si>
    <t>40A9434680871399040489955E8C477D</t>
  </si>
  <si>
    <t>066BCA83C3246E4C3AFEAD4C0D757849</t>
  </si>
  <si>
    <t>400B949F7D7CE5AF4FE4A09CEBE9BB1A</t>
  </si>
  <si>
    <t>8DAE398D302A780A2FD390563C73441B</t>
  </si>
  <si>
    <t>55A2149483F373576816A5F3783AD467</t>
  </si>
  <si>
    <t>34D763E4C53ED17830BDDB67B034B48C</t>
  </si>
  <si>
    <t>122549670CDAC62FAAFC6028772F5183</t>
  </si>
  <si>
    <t>6BDA04167A358C254B59B4EE509D9931</t>
  </si>
  <si>
    <t>B0C911BDC3F7108F26EAAC07000738FC</t>
  </si>
  <si>
    <t>1F3D97405A9061F6C25808F14EAEE921</t>
  </si>
  <si>
    <t>601B91D64562AFFA03644BB07423E90A</t>
  </si>
  <si>
    <t>3B3CBD7C0217621756A4485C658BD9A0</t>
  </si>
  <si>
    <t>C27E8C3FFC6353E6DD6438709C4A8BB1</t>
  </si>
  <si>
    <t>A865294CADFF91A7B8CA7F389758D63F</t>
  </si>
  <si>
    <t>496447B949F43F18DA2EA8D0D923556B</t>
  </si>
  <si>
    <t>C151B8D54E7045616221A70BE4612E28</t>
  </si>
  <si>
    <t>6C379606AC5E60897AE273EEDBE58ACE</t>
  </si>
  <si>
    <t>42A8A3A73CF038A3F74F1659B6F1CB44</t>
  </si>
  <si>
    <t>A71E222903790E588255D0F05FF83ACA</t>
  </si>
  <si>
    <t>4C750A28C1F51B1537B91D4B33DAF700</t>
  </si>
  <si>
    <t>C5D3D1B44FA4E73E66A11800A7B3235A</t>
  </si>
  <si>
    <t>432AEC636BB3504C8401ED3497ABC203</t>
  </si>
  <si>
    <t>981DFE50165D16A6EA83E51296E9B84A</t>
  </si>
  <si>
    <t>EB4CAD4E83B4E75AAF7C658BD3A0B501</t>
  </si>
  <si>
    <t>ED14513DF9FEA314E2613EC15D5FD832</t>
  </si>
  <si>
    <t>067B602B5A98B85940806F4B8304DB80</t>
  </si>
  <si>
    <t>4E001403634C4318DA9E9F0619839DF4</t>
  </si>
  <si>
    <t>9EC55A581AE5307DAE66201F2E9B3BE0</t>
  </si>
  <si>
    <t>DEC80DAA8316A88484B9ED5293595F17</t>
  </si>
  <si>
    <t>13F052E078D0FD46183F277F3E0C824B</t>
  </si>
  <si>
    <t>7ACAD0732991187F754AB3855B269A3E</t>
  </si>
  <si>
    <t>D061874B638CB50138A7CA2D6949BDCA</t>
  </si>
  <si>
    <t>4F4E1AFAFF5EDD6566645E0916B6D998</t>
  </si>
  <si>
    <t>141EA63CDA9E74397567039E922CAF16</t>
  </si>
  <si>
    <t>52B40DFC02C1D22CB51684D26CCDF30E</t>
  </si>
  <si>
    <t>0A53B165790ACF63280077706AD31BBC</t>
  </si>
  <si>
    <t>291E2BF003512F3EA65D573D5BE0CC0E</t>
  </si>
  <si>
    <t>368DF444D828C33E83FC7ED588CC8D9B</t>
  </si>
  <si>
    <t>C9B615DE1E62C3BD95AA96ACD38AABA9</t>
  </si>
  <si>
    <t>585CD343A3369359A8D20379668DEA37</t>
  </si>
  <si>
    <t>2694311E116C6DAFEC9C83925E772AF9</t>
  </si>
  <si>
    <t>2C0FAD957E6850F66205AF8DB626DFE9</t>
  </si>
  <si>
    <t>A6A8A05ABAF303C8CB0790E6F4DAAADE</t>
  </si>
  <si>
    <t>43293C7716B0481CBBB696E3004DE8A9</t>
  </si>
  <si>
    <t>7604782DFD69F564457185F79630EED1</t>
  </si>
  <si>
    <t>ED4742766CF60243C3320C23962CE2AC</t>
  </si>
  <si>
    <t>BF33DF04B00D5BDE61ABC4C5B0E6BA83</t>
  </si>
  <si>
    <t>D12FD96358D1F811D92A9C1C69ABAB45</t>
  </si>
  <si>
    <t>F132E7DA2D70117F26765717501C15AF</t>
  </si>
  <si>
    <t>CBA25C7B0467B88D6EC68A5DEACD0BEF</t>
  </si>
  <si>
    <t>7D3F1299BEDE2E3A30EB882F4C33CA5C</t>
  </si>
  <si>
    <t>D731BB29BDCD33E3D86FBA24ACEB2ECB</t>
  </si>
  <si>
    <t>A0BE18647C8626891A8E5E00F96147FA</t>
  </si>
  <si>
    <t>91DBC1A6A04183E7FB8D57B119682272</t>
  </si>
  <si>
    <t>48BC37DD62A4B82B689B23F31D5FFE3A</t>
  </si>
  <si>
    <t>D4E7EE266E2E522E5B82F241DF889E04</t>
  </si>
  <si>
    <t>3631AA16502230A774E51BCF9F127039</t>
  </si>
  <si>
    <t>23A7B750E5860678DD8706676A35F5CF</t>
  </si>
  <si>
    <t>9C32BB9569AC36E56A722F9B368B2C54</t>
  </si>
  <si>
    <t>D96F2A4DD002AC48B5C5E318AA714F9B</t>
  </si>
  <si>
    <t>8D2F456FDD49B9AFD7F05A30FCBFAD05</t>
  </si>
  <si>
    <t>866B66B39F99F280C0A1796506790224</t>
  </si>
  <si>
    <t>64E5FBD07FED0AC627C928DBEC1ED784</t>
  </si>
  <si>
    <t>89AA915C4048C0CF5B4FE42843C6D84D</t>
  </si>
  <si>
    <t>491AAAFFE61614F2A3ED6C9A300C8A20</t>
  </si>
  <si>
    <t>3966DCF357B5830A5AEAB4DDFBE03136</t>
  </si>
  <si>
    <t>0C6DE89860C237DBCE2F0F8FEDE76292</t>
  </si>
  <si>
    <t>75835035382E7D8A62F68B6016C45FE4</t>
  </si>
  <si>
    <t>A8A873DD5F37A8C82F44062EDB1EAA84</t>
  </si>
  <si>
    <t>BC1003F06354EEE1A1D3EE3FE069006B</t>
  </si>
  <si>
    <t>761E5A3AB55F8840EAF0513948F14A59</t>
  </si>
  <si>
    <t>EC145D2E16445C426E546B65AA3AA96B</t>
  </si>
  <si>
    <t>3C67CADFCFDF29761B10330F75228464</t>
  </si>
  <si>
    <t>16501929B3AB609FCA2A2F62C9876FAF</t>
  </si>
  <si>
    <t>881CB2604E17C55115F3580C28BBE647</t>
  </si>
  <si>
    <t>9E2F1DDD175D71F7B03362F7EC0F7F5D</t>
  </si>
  <si>
    <t>E2E58F97EA7E15E0E6D1DE439223F4D7</t>
  </si>
  <si>
    <t>EB5BE6B3441372012B341A15F24E40D5</t>
  </si>
  <si>
    <t>62770234695A39EEDA01880FC37F2B3A</t>
  </si>
  <si>
    <t>011585E36AD4BFA641F91DCCBC9859DE</t>
  </si>
  <si>
    <t>36D6DEFF8200DA62A3011A51A109B017</t>
  </si>
  <si>
    <t>B9E08093B2FEAD3DCA82302FBC224DD5</t>
  </si>
  <si>
    <t>F6D219C821C749F47F432B2726C439BC</t>
  </si>
  <si>
    <t>FBBEAC57112D9E08418A14C6EF21AB16</t>
  </si>
  <si>
    <t>B913925384493FA9F6CBB7B029C32AC9</t>
  </si>
  <si>
    <t>DC98EF7B741570DDC4FCFF73F522612A</t>
  </si>
  <si>
    <t>765382DC963EC26AE5B40E95DABB1BB0</t>
  </si>
  <si>
    <t>877B3D5B73910B0F0FCF36EC668E2FF7</t>
  </si>
  <si>
    <t>2DC94D44A40B1A82A445820BAD289924</t>
  </si>
  <si>
    <t>8270BF2B552757630372052A78B8F3D5</t>
  </si>
  <si>
    <t>7AD9A6761B424D02052D57B426942F04</t>
  </si>
  <si>
    <t>EFA218177FC35DEA3ACB20839A4E7FA0</t>
  </si>
  <si>
    <t>4EF0DFC5BBD6E31B22318C85CA4D6E46</t>
  </si>
  <si>
    <t>5E1FBFCE8B6EE6E9EB7E2043402F1E03</t>
  </si>
  <si>
    <t>6994BEE6C50ADF01BF7BB3D1E651B41E</t>
  </si>
  <si>
    <t>621562446211EF0F7F6047B5A12ACEE8</t>
  </si>
  <si>
    <t>073C4DBE89552483004A7D601ACA028F</t>
  </si>
  <si>
    <t>4BD68C72AFC5076A1C8A756DF054720F</t>
  </si>
  <si>
    <t>1C93C7F49C219127C58C7003437BE2A0</t>
  </si>
  <si>
    <t>9E5C5DF0E0D0310410F2BA0855FB4446</t>
  </si>
  <si>
    <t>BD24D94FD4F82C5CDFA3E43AA0836051</t>
  </si>
  <si>
    <t>A543D5950E55D7832BA5BD3D989888C8</t>
  </si>
  <si>
    <t>F3E2A48D63874BF6079BD9CFD036FFC0</t>
  </si>
  <si>
    <t>78B78F4A4CCE3C42F5F0BB74DB70015F</t>
  </si>
  <si>
    <t>8786CD055002B2E841F15F66E0413F9A</t>
  </si>
  <si>
    <t>18F08140F7B282B0A58939FC30CC82C3</t>
  </si>
  <si>
    <t>40CA6365B6E0BADFAAFE41D5F09BED28</t>
  </si>
  <si>
    <t>CB3C667225ADEFFCD8A26ABBEBA5916A</t>
  </si>
  <si>
    <t>8A80C49B83454A630859637010172AB3</t>
  </si>
  <si>
    <t>3410ED6433A9BC0687D8B23FAD950E9E</t>
  </si>
  <si>
    <t>3095D1CAA845480C00271BEC86D69EF6</t>
  </si>
  <si>
    <t>08884A1707D388D1313A9AEB77929F47</t>
  </si>
  <si>
    <t>5BFB56C02473BDB65948F009478B2716</t>
  </si>
  <si>
    <t>6FCF2C01F98FB94A57707D3D16341BF3</t>
  </si>
  <si>
    <t>D38DDDCC51E1E38167F9C856ADD98114</t>
  </si>
  <si>
    <t>516AC52501335A6A0670C56C5A9EEEF8</t>
  </si>
  <si>
    <t>3109F276B43D82365137938535E89800</t>
  </si>
  <si>
    <t>DDC73C19310B89CECF0CECD8B169291F</t>
  </si>
  <si>
    <t>7AB0EC653497FA9EE4E4886B158CDB55</t>
  </si>
  <si>
    <t>3AED2C7BCD9E7C175FA544F058B36108</t>
  </si>
  <si>
    <t>26E2BEAFE459F4D06DD413E9C4B8BBDD</t>
  </si>
  <si>
    <t>EA19852E11008CDD8E93CC9C016A500B</t>
  </si>
  <si>
    <t>BE3905897C358215D3951B689D4D3800</t>
  </si>
  <si>
    <t>50947BB4C81B0CDC872105E79BA3AEFC</t>
  </si>
  <si>
    <t>6B644BC420873A9651282A5FF2903BEB</t>
  </si>
  <si>
    <t>F8FFDFCE7766AA2AA0B23B607EEC0DEE</t>
  </si>
  <si>
    <t>0277AEC8C8924489754AF4B62A525A78</t>
  </si>
  <si>
    <t>15168D00CFA3760DAC5B92032DC33D74</t>
  </si>
  <si>
    <t>2AB2F995A84649D9C378E8F0AEF662F3</t>
  </si>
  <si>
    <t>C3F562A78B4CF41932BA510C07B5E46F</t>
  </si>
  <si>
    <t>D6238767904D30B4F0897C6C33C51CAB</t>
  </si>
  <si>
    <t>87940B0E3E4E066C62487A2426D42584</t>
  </si>
  <si>
    <t>AA4A481194DB088CDD16AA8E43E052F0</t>
  </si>
  <si>
    <t>38DFEAE852F0771EF4576E653FDC63E4</t>
  </si>
  <si>
    <t>EE8306F6C1BE4DA2A38E3397FA0D18F3</t>
  </si>
  <si>
    <t>A9A54D9B1E9F2EB286BE4513D0DAFCB4</t>
  </si>
  <si>
    <t>CCBE4D7AA702F5376B66F44431BF3880</t>
  </si>
  <si>
    <t>F741C174140BDFF07F2831B88E760431</t>
  </si>
  <si>
    <t>BD7774E9C76B1E3B63E5D039B2EF3873</t>
  </si>
  <si>
    <t>30D4A8AA182879D0982E2352B8F23202</t>
  </si>
  <si>
    <t>E27B9FE472E3D0B38976926A4FC14F0C</t>
  </si>
  <si>
    <t>39C4697C66785E4B873F4235FD77041A</t>
  </si>
  <si>
    <t>49B0782F2BD0DACBAFB701621DD5D110</t>
  </si>
  <si>
    <t>48B5776C275D7101326A383C5268B4D6</t>
  </si>
  <si>
    <t>EFFA16FB523A5B46D12350EF8FD8D056</t>
  </si>
  <si>
    <t>BDD81BBD19FCA057AE5DD8360A0D61B0</t>
  </si>
  <si>
    <t>495B7393BEEA390E08800711336F233A</t>
  </si>
  <si>
    <t>BAAC995F0E1DBDF68E788D12A0397A47</t>
  </si>
  <si>
    <t>C34611F04097D155E72EF7B273E3CCB3</t>
  </si>
  <si>
    <t>30DC2E77A75312822E2FB14FDCF11036</t>
  </si>
  <si>
    <t>83D0BC09DCCABD2BEEFB5FCD2596D4B2</t>
  </si>
  <si>
    <t>EF5D4B48A5A1D72B662945A62B16D466</t>
  </si>
  <si>
    <t>AF4A36EDADB9ABD912C33FE86C83DC8F</t>
  </si>
  <si>
    <t>46F5EAED12708AEB09B59D64EE372212</t>
  </si>
  <si>
    <t>BD18AFD6727462523229D50110191EF4</t>
  </si>
  <si>
    <t>A2E4A6518DBABBA1C11649DA0F2151C4</t>
  </si>
  <si>
    <t>C3013695186E1713E5B4E0847F6116B4</t>
  </si>
  <si>
    <t>3A2737BD39A1A6FA589E0B2F404751F2</t>
  </si>
  <si>
    <t>5565B9A06E42261538F1691854DE13E5</t>
  </si>
  <si>
    <t>056EA914FEDC19FCCBDF81A3E964440F</t>
  </si>
  <si>
    <t>DB960D5B50FBA9EDD95983C37D9F75C5</t>
  </si>
  <si>
    <t>C18CEF88021D995FC69312F82955071A</t>
  </si>
  <si>
    <t>021212AB1AC268874D20DB5A2EF08BD2</t>
  </si>
  <si>
    <t>6ADA93D38402AB37B71CC8AFD16A9310</t>
  </si>
  <si>
    <t>CA6BEF5EBC0E4E6749414EE124E9C89C</t>
  </si>
  <si>
    <t>049E792FBA451758A511B8F480765378</t>
  </si>
  <si>
    <t>024AC6D59180A790914D29A5803668E5</t>
  </si>
  <si>
    <t>7F2B0D91E4F42644277E59B6C928849B</t>
  </si>
  <si>
    <t>9E1C25AEC4C8C83E5243D28CFC2E12D0</t>
  </si>
  <si>
    <t>292040FF842601AD2D927FA6C4761DEB</t>
  </si>
  <si>
    <t>3A659B59F6801D4437971C8FEAFB6803</t>
  </si>
  <si>
    <t>20E17C9B6B81701EAA894760809B8DA9</t>
  </si>
  <si>
    <t>B53242E9DA2B1A809A368BCB5811D5EC</t>
  </si>
  <si>
    <t>1AB29A9F1EE57DB51F208B2713757F61</t>
  </si>
  <si>
    <t>81C9184DCBEC830700E09430B08CBA83</t>
  </si>
  <si>
    <t>9CC96B05728282F56A6D590E2EF6E22D</t>
  </si>
  <si>
    <t>365FAD228AA2001963D944EC812BD20A</t>
  </si>
  <si>
    <t>D5FE5D9581163E6B8DD7040D816C8B91</t>
  </si>
  <si>
    <t>2FC752815F735D881FF9F1C7987D71C0</t>
  </si>
  <si>
    <t>D01FFA570DF4AD502C3FA71D316ADA01</t>
  </si>
  <si>
    <t>B5045AF7C0799E42926BF87A063F7AA8</t>
  </si>
  <si>
    <t>8B0E300A6AB888BD801DF23306E9F57C</t>
  </si>
  <si>
    <t>A6BA4EA91CC125B96F0102B598DD8E16</t>
  </si>
  <si>
    <t>D8916185B584F39EF7972CCBAD6A1DD4</t>
  </si>
  <si>
    <t>F7791545C0618705692D8347B08458AB</t>
  </si>
  <si>
    <t>16E86F85E57509DE7D825FC56D6F2057</t>
  </si>
  <si>
    <t>513061384586C3069D364938A4F5AA09</t>
  </si>
  <si>
    <t>21E439FE4D7B0DF5F1BF91807C932989</t>
  </si>
  <si>
    <t>149DA3C327C85BC35AC42D0E7853AA69</t>
  </si>
  <si>
    <t>81E5DD7016CC27AC3128688BE0EF84CA</t>
  </si>
  <si>
    <t>FC3F7EE502970ACAA0698B1B23B3583B</t>
  </si>
  <si>
    <t>B5E9A9B8792A80EBE6CCF161D2840942</t>
  </si>
  <si>
    <t>E9D9DF2552BD06C5E2C2C45DC3D6E8A4</t>
  </si>
  <si>
    <t>844546863E9E0ECC33AEFFCE78B7D223</t>
  </si>
  <si>
    <t>40EC7F22D1F36F97D1B25A739C4BF429</t>
  </si>
  <si>
    <t>5262FBCCA0D84F25FD7AFD20356A6886</t>
  </si>
  <si>
    <t>EF39FEB6F974DF26CD679FF388856641</t>
  </si>
  <si>
    <t>7B9A142709E1733970A10C84897BE8C2</t>
  </si>
  <si>
    <t>65FB7BD1C3ADF2AA5CFF50B944426316</t>
  </si>
  <si>
    <t>AA23ABCA745C8FEEE2A6AF3239B77A6B</t>
  </si>
  <si>
    <t>9422D74C9CCA00F9148EB8A45D6D6AB5</t>
  </si>
  <si>
    <t>36A2F21AA0D74DBC9F47910175762485</t>
  </si>
  <si>
    <t>A5E00BA35EE4C1C5029E5030F195FD96</t>
  </si>
  <si>
    <t>074CF99690BA2EFD9846BCFF37985381</t>
  </si>
  <si>
    <t>1138DA19E8BE251EDFD2D82D19C29DF2</t>
  </si>
  <si>
    <t>681628C444469ADFD4FA1419ADAAA7D7</t>
  </si>
  <si>
    <t>2732FC7D3262CD3AA56FDE577B5183AD</t>
  </si>
  <si>
    <t>5FC99CD554FE57CC9AB2CC7C5B171EB5</t>
  </si>
  <si>
    <t>037273DEC68100CB91D83017C35B5F45</t>
  </si>
  <si>
    <t>30FBAF56DF2CC76E1F1EFF16115C9A70</t>
  </si>
  <si>
    <t>23667F32A22E84CC0ADCAD9A788D178F</t>
  </si>
  <si>
    <t>5A4650A78B4B761799A1CE8F897034C3</t>
  </si>
  <si>
    <t>4F93CCB8F7E2EC3868518E523AADBBD5</t>
  </si>
  <si>
    <t>500864CA27377368B9ADF4874DAAB0C6</t>
  </si>
  <si>
    <t>198B306CAD14351FA4D8232F59E4D371</t>
  </si>
  <si>
    <t>760E153599AAFB9F82EE93340CD85A36</t>
  </si>
  <si>
    <t>A11C6B9A92EAA89747BB26F15DA8C2E5</t>
  </si>
  <si>
    <t>44FBAD0FFD3EA6E4AFBAA4DDD00DFCAE</t>
  </si>
  <si>
    <t>660B359C7C41DAB15CC1627DD3A5B93A</t>
  </si>
  <si>
    <t>2631B6F9C42C354EFC6ED34566F5DFF1</t>
  </si>
  <si>
    <t>8DAD0C85B706452010FB91A52CC3278B</t>
  </si>
  <si>
    <t>7EB97735B8702DFAFD350265AE162133</t>
  </si>
  <si>
    <t>D8403633C6E1B20351BD4FB533DB4FC0</t>
  </si>
  <si>
    <t>BE74D2A911D76CEDED65CD541323713C</t>
  </si>
  <si>
    <t>ADF5DF5F32D3158FB983191D6455BF6E</t>
  </si>
  <si>
    <t>24A1721C3EE58FF2F8C51DF1FD7AFE65</t>
  </si>
  <si>
    <t>373EBA251ADADF1AA3BB46BDF59FB473</t>
  </si>
  <si>
    <t>865C10A6D263A4A55F09675A979CF594</t>
  </si>
  <si>
    <t>1FDFC77059CB44D4A125CA018E90EE39</t>
  </si>
  <si>
    <t>CCD99B1802D12A82B5D07BD445912B06</t>
  </si>
  <si>
    <t>28FFAFEE73FCEF50E5D6B681E3767E6D</t>
  </si>
  <si>
    <t>775F8F8C9260531AF9E0738D04A3BEDD</t>
  </si>
  <si>
    <t>87B0EFC0BA27B796DE93D6E7EF7542A2</t>
  </si>
  <si>
    <t>2BBD5F35C09A4977B10E96672EA851DA</t>
  </si>
  <si>
    <t>97C5835EA91C8DA0BC414CFFD5EE135A</t>
  </si>
  <si>
    <t>4A2F720DF83D680C9C51006DB8F370F5</t>
  </si>
  <si>
    <t>AD457EC87FBE9BD31E34D51AECE0C4DB</t>
  </si>
  <si>
    <t>506054E35D1845A050559683AFA5299A</t>
  </si>
  <si>
    <t>51D532D3098F3CCD28C5675BF0E1A6A7</t>
  </si>
  <si>
    <t>8F5EACA4E090B74F84FC205F1F7ABA18</t>
  </si>
  <si>
    <t>6683F6E627A3EDAD6C1200E207353091</t>
  </si>
  <si>
    <t>5D94EF72D2C0E4E57F8C062EE46FEEF7</t>
  </si>
  <si>
    <t>4E38B6FBD4B0A7ED23CAA7E0A2DC0B4B</t>
  </si>
  <si>
    <t>15FEC44A75FC703341A9CA01946F71F8</t>
  </si>
  <si>
    <t>7F41E5894EC927C42B37DC35951E8804</t>
  </si>
  <si>
    <t>83B8B66D0C51CD015CE9E9798AAAB9ED</t>
  </si>
  <si>
    <t>4FD545008CF61C26CF542C2E04DBADAA</t>
  </si>
  <si>
    <t>521D4AADBACFCEA942466AE1E59352D1</t>
  </si>
  <si>
    <t>25690BA5955158F7C6A32C62942D7B3E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</si>
  <si>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</si>
  <si>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</si>
  <si>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</si>
  <si>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</si>
  <si>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</si>
  <si>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</si>
  <si>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</si>
  <si>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</si>
  <si>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</si>
  <si>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</si>
  <si>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398899BB6DEDE630FAA2FB2C9BBBFFC0</t>
  </si>
  <si>
    <t>prima vacacional</t>
  </si>
  <si>
    <t>6850</t>
  </si>
  <si>
    <t>semestral</t>
  </si>
  <si>
    <t>9D00BF00581DD86EF7D69DF3C0361069</t>
  </si>
  <si>
    <t>B4BF3D29F69E4B9627FB4940CCE4C6D8</t>
  </si>
  <si>
    <t>3F892B20005A89787BB4FAFE8D72553D</t>
  </si>
  <si>
    <t>DC6C4EF46FB96AADA695127EC9ABE310</t>
  </si>
  <si>
    <t>10097</t>
  </si>
  <si>
    <t>593B247E15DC6084A76A6C1046E43584</t>
  </si>
  <si>
    <t>10581</t>
  </si>
  <si>
    <t>C41996394A9295893DD9949FCBF6BDEF</t>
  </si>
  <si>
    <t>9B5F0231C2D7A84307678E349746BB78</t>
  </si>
  <si>
    <t>32CE2F9F0710C3E78F70F28C7306CA9D</t>
  </si>
  <si>
    <t>11639</t>
  </si>
  <si>
    <t>A5C5EE245F905B44D84A5A0C0DE6526E</t>
  </si>
  <si>
    <t>13505</t>
  </si>
  <si>
    <t>FE3FF38C0AA8B336D8AF6C770CF1D807</t>
  </si>
  <si>
    <t>12861</t>
  </si>
  <si>
    <t>8488EBAE9EF6300D0F0979AAC50879CE</t>
  </si>
  <si>
    <t>14823</t>
  </si>
  <si>
    <t>B79505D7684C988CA01E86CB966B9FCE</t>
  </si>
  <si>
    <t>14178</t>
  </si>
  <si>
    <t>1D066FF43135E453B9B48AED99F53E35</t>
  </si>
  <si>
    <t>B38A0911EFC7243B32DA84CA2327CC81</t>
  </si>
  <si>
    <t>12889</t>
  </si>
  <si>
    <t>AA2A241E21EDA2EF8989C302DF047E39</t>
  </si>
  <si>
    <t>13534</t>
  </si>
  <si>
    <t>C673ECD0D2D67B2D7AB5BB185A6FF9C7</t>
  </si>
  <si>
    <t>39818B868F05DF47689878147BDAE837</t>
  </si>
  <si>
    <t>1D64EE413BB95E3072498B915D82B532</t>
  </si>
  <si>
    <t>1C81950F1DDD5B2F248F17307C7FE0EC</t>
  </si>
  <si>
    <t>19554</t>
  </si>
  <si>
    <t>C3D63CF497653F96C58F729AC8047B9F</t>
  </si>
  <si>
    <t>18665</t>
  </si>
  <si>
    <t>A1EB313101F4674F87A0EF4512ABB204</t>
  </si>
  <si>
    <t>17766</t>
  </si>
  <si>
    <t>088DFB802EC98F7A3411041CB7B3DC95</t>
  </si>
  <si>
    <t>24943</t>
  </si>
  <si>
    <t>AC7E425ADFBEEF903D7BA64ED3A02D0A</t>
  </si>
  <si>
    <t>30949</t>
  </si>
  <si>
    <t>B56096CDE05EB716AD13F191C0F8F1D3</t>
  </si>
  <si>
    <t>6536</t>
  </si>
  <si>
    <t>2461374064646788E3C29538CDBEC546</t>
  </si>
  <si>
    <t>7190</t>
  </si>
  <si>
    <t>C7DC578D15A088E86EE0D58C99114C77</t>
  </si>
  <si>
    <t>7241501731F2A1A68E8A6482DB5FCFB6</t>
  </si>
  <si>
    <t>344D7F111606E4C968EA8F6B324083D8</t>
  </si>
  <si>
    <t>38099B150921E81C5F0AAD9A671124F4</t>
  </si>
  <si>
    <t>FA4A78021FDE6A5CCD95CE6512636D91</t>
  </si>
  <si>
    <t>1782BDF568851C6029FF36C9E2E02FC0</t>
  </si>
  <si>
    <t>E58E15CD3012B2DE00BDC444222B260C</t>
  </si>
  <si>
    <t>7A873CCA275D525A682159BBA15F9573</t>
  </si>
  <si>
    <t>F5466D8AF856CF6849C0BF05A37BB974</t>
  </si>
  <si>
    <t>7C80DA32C494145BBD505F704AFB666A</t>
  </si>
  <si>
    <t>755783A35852DC1EE447025226732E3B</t>
  </si>
  <si>
    <t>E58AD0F8654AFE128BDD58A8DB0B90BD</t>
  </si>
  <si>
    <t>F2A44AA0F57531081EEA63E2BEE23F1A</t>
  </si>
  <si>
    <t>7376CD943F261135C761FB4854FA1349</t>
  </si>
  <si>
    <t>3EBCF4209031E26583E9877CEF84E09A</t>
  </si>
  <si>
    <t>248668BA25CD0296CE13411BE1CE31A1</t>
  </si>
  <si>
    <t>A03B1307B2ACAF7794247CC973B3AED0</t>
  </si>
  <si>
    <t>0B8AE417BE4EFEE8159880CD86195EA1</t>
  </si>
  <si>
    <t>B1B4C067D6C42824F2E8AF04E7878B03</t>
  </si>
  <si>
    <t>C4DE114883B0D2F9BF9461FFA7FE7DCE</t>
  </si>
  <si>
    <t>43CB160792FE4BA685507765097A2946</t>
  </si>
  <si>
    <t>7027D94CAD013DDC66C1EAB1E990C11B</t>
  </si>
  <si>
    <t>BFD7B1FE02FD8A94203581603F0A26CF</t>
  </si>
  <si>
    <t>30C9C768A94D6AE22C32415EAAA96FD3</t>
  </si>
  <si>
    <t>563C16CA8C1220A37D644AE449FB2948</t>
  </si>
  <si>
    <t>3EAB3142454357BC0F69A962651B5B59</t>
  </si>
  <si>
    <t>26576DA89B723189D3EB4E1CE83473F2</t>
  </si>
  <si>
    <t>601D56856FDBEBA3180690866E7FC1B1</t>
  </si>
  <si>
    <t>101C7AC6B87481B82C3BE059F71D6AF7</t>
  </si>
  <si>
    <t>06693DC3F16536B3F96BFA41B9905C42</t>
  </si>
  <si>
    <t>900F87F238F0217F33A5032ADAF648CD</t>
  </si>
  <si>
    <t>80C8C514F25A217E34E6A7175D36B212</t>
  </si>
  <si>
    <t>B0BFA9D4E4BD17E68F58AD43CD964A16</t>
  </si>
  <si>
    <t>422F5697B6404A0F8261568062C07A09</t>
  </si>
  <si>
    <t>37411CA9F7987C3335CB0FBB31981DD7</t>
  </si>
  <si>
    <t>EE158FF1B9D2CFB761C4C0420CF7F7A0</t>
  </si>
  <si>
    <t>C7222D069BC5EA6905179B4015487638</t>
  </si>
  <si>
    <t>CB6DA951103B399156DE2E6584ECDB55</t>
  </si>
  <si>
    <t>F7E92D0C25ACF6C49DB28979E6ABEA55</t>
  </si>
  <si>
    <t>62A6587EC9AE0E5249091F9012EE0E00</t>
  </si>
  <si>
    <t>1FA1367C1AB87B0799B8410CE1011E7F</t>
  </si>
  <si>
    <t>07DE8B8A848AA89E2DC748702BECA480</t>
  </si>
  <si>
    <t>E55256E1028591783EC04E32D3A27FD3</t>
  </si>
  <si>
    <t>3146928F1BF34E375B42566E0A4C3825</t>
  </si>
  <si>
    <t>099391844F2036BB3A6E1C7B60DA0F53</t>
  </si>
  <si>
    <t>D9B3D91017C27A94B955634CE7E6734A</t>
  </si>
  <si>
    <t>EBFD2E59D0E5E0FAF4DADE754F2936EB</t>
  </si>
  <si>
    <t>2E3A89E863C2C770E5D7756C65630838</t>
  </si>
  <si>
    <t>98CDF10CE78E94EA2FA9A9BF21ADD85B</t>
  </si>
  <si>
    <t>6DA832ED201C92C34103E96275203C3C</t>
  </si>
  <si>
    <t>C487073CEC00C38D0CFBB2062E25AC87</t>
  </si>
  <si>
    <t>E84763111D855D7FD8053DC6F4456205</t>
  </si>
  <si>
    <t>7C704BA05D8E4283E2B36745F93D5613</t>
  </si>
  <si>
    <t>0308DA8A1A2987FBA03846801DA306C1</t>
  </si>
  <si>
    <t>DB85D8F194EDAD3481E38850F3AA2793</t>
  </si>
  <si>
    <t>F13039871D3478B6A43F3A1AE1FD4B80</t>
  </si>
  <si>
    <t>084195B07B8CEA6C5FFC993437FB02C9</t>
  </si>
  <si>
    <t>5339B5C3DCC1C6774D22F0532400DE8A</t>
  </si>
  <si>
    <t>82A188065FC6CEF5FBCFD670C7D88643</t>
  </si>
  <si>
    <t>728BFF324EF927EFCBFB0C18EEE07F13</t>
  </si>
  <si>
    <t>A8D05B318D33CFDDB954F7E609903EA7</t>
  </si>
  <si>
    <t>414F436E3E11C66A3ED7CED2D0F50EB9</t>
  </si>
  <si>
    <t>EF271E543B7CD323DD4FE3CB37A75E03</t>
  </si>
  <si>
    <t>EA37284C5DD65F0EDA21B483F44BA61D</t>
  </si>
  <si>
    <t>6B7F6D4E981D83B9DDDC9719760A5F42</t>
  </si>
  <si>
    <t>BA05E8C2A8769C356CCAE1A375B408F4</t>
  </si>
  <si>
    <t>32DB443115C2A5CB0A5E9972BB8C171E</t>
  </si>
  <si>
    <t>00FA87F0BD4BB3856752997E2813B1D6</t>
  </si>
  <si>
    <t>CD28FB6A247ECBD106CDD7E97EF31E5A</t>
  </si>
  <si>
    <t>9614D93E454F55B70194645BA3B85D12</t>
  </si>
  <si>
    <t>344F9F1D204C34F9B302823FC553ECD8</t>
  </si>
  <si>
    <t>C400B22AA8A8417BA7A01B349D0076FC</t>
  </si>
  <si>
    <t>329F143390FE974943D7CED563AF2B3E</t>
  </si>
  <si>
    <t>3722B2BC4007F6CA7C948EADC439DDE6</t>
  </si>
  <si>
    <t>0F7F2C04CD9D05CDF02A6C41C67F1041</t>
  </si>
  <si>
    <t>E52ABE0AF8075219A1B2BC5794084921</t>
  </si>
  <si>
    <t>7CD7CC2B9B8A0C4F5D4D998EA55FB182</t>
  </si>
  <si>
    <t>4CE2D291398BC78EAD61FF47D2C2793F</t>
  </si>
  <si>
    <t>6C93C2781960F85F78EDBF3B0F3ED009</t>
  </si>
  <si>
    <t>824EA045EE0DF691957BCA2D647124C8</t>
  </si>
  <si>
    <t>F29FA70CA092F95D7AD5ACD26A93C5D4</t>
  </si>
  <si>
    <t>F9E3C15264DEE4446FDAB634D356F371</t>
  </si>
  <si>
    <t>0F596C32305FD25C67C18EADC49435B7</t>
  </si>
  <si>
    <t>D126BAD9D7EAC62D912E5C2A9A1854A3</t>
  </si>
  <si>
    <t>B83F45BD12EDCBAC1C58C4E12A1C9408</t>
  </si>
  <si>
    <t>B7AACE6731BED2DCA86804C33107A020</t>
  </si>
  <si>
    <t>F068F9C40C4CEBCC06B1890BAD316B53</t>
  </si>
  <si>
    <t>CA16248FF852C4836F49505BEBEAC658</t>
  </si>
  <si>
    <t>CA0BC89DD2C188032C1174A803518F8E</t>
  </si>
  <si>
    <t>1F2CFDAFF3602A75A0F4F28166CAA96F</t>
  </si>
  <si>
    <t>3E104BF0A1FB19F7630A7438CDC08E43</t>
  </si>
  <si>
    <t>A45D14AF5DFA7DBFA96FBDE8D9771462</t>
  </si>
  <si>
    <t>2A560CD1FB6743A9958077EDB5C2AA9A</t>
  </si>
  <si>
    <t>04A05DFE381D40DFF270EA2F5D54A4DC</t>
  </si>
  <si>
    <t>11510598E2AE1FAD6EA2F71259EEAAB0</t>
  </si>
  <si>
    <t>33B5D0494CD43206661132DD57E071F7</t>
  </si>
  <si>
    <t>4B686589F5D7EAABEBBC3762D3F10125</t>
  </si>
  <si>
    <t>D6B8C13A5B348EF1152F5DC184939201</t>
  </si>
  <si>
    <t>7DF4CF6F0A75D7760AA506AC71F91184</t>
  </si>
  <si>
    <t>B82C9C2D2DFDD0B1966138DD7E3D1F97</t>
  </si>
  <si>
    <t>D0E3B6637FCFF5877D3978C242A7FF0E</t>
  </si>
  <si>
    <t>8EE51232D70EE6F15AE51526D6FF26DC</t>
  </si>
  <si>
    <t>A9347E098FE276066608FA60557DEA78</t>
  </si>
  <si>
    <t>D49FF49023975931CE557025FB62616B</t>
  </si>
  <si>
    <t>F1873BDC4D919A5556389F3557DC2E53</t>
  </si>
  <si>
    <t>11C8A54CBB5715FAAD6B71BB66FD61C2</t>
  </si>
  <si>
    <t>3B924286ECC513C3485B33808488C218</t>
  </si>
  <si>
    <t>97DCB5AD8608E38F6AF763E890EFB653</t>
  </si>
  <si>
    <t>89023C94C6EA1E537BCB48049E60744D</t>
  </si>
  <si>
    <t>7540A029A6AF0FC55C99AE1334E29EE6</t>
  </si>
  <si>
    <t>8D84E7A35F8C801A29D595A023936D92</t>
  </si>
  <si>
    <t>52B07EA34F7396BA024AB38BA8892A78</t>
  </si>
  <si>
    <t>5ADC1E5CBA8859CB968307DDB7A5544E</t>
  </si>
  <si>
    <t>5087B00FE9324729AEA4E2AAC6CC19A6</t>
  </si>
  <si>
    <t>0E75A0536E8EBA5C2665C91C26373636</t>
  </si>
  <si>
    <t>F06E2FA014B40CCBA583BC0BED389D73</t>
  </si>
  <si>
    <t>3AFE251AAE4E12DF33255B722406EA45</t>
  </si>
  <si>
    <t>BDC4FA39F32347712FF052599845C56B</t>
  </si>
  <si>
    <t>F6660C8C532BCD9F1667BF211A80EA72</t>
  </si>
  <si>
    <t>351B84D20AC74F1733B5582E18434A0C</t>
  </si>
  <si>
    <t>B5AF69CE74B758DA4E2B8AAA61E26D52</t>
  </si>
  <si>
    <t>B4B12D235152CCB1A195C8A3EDF4EEE7</t>
  </si>
  <si>
    <t>9820204BCDD972B1A791A13899B9B258</t>
  </si>
  <si>
    <t>9B7248AF35F7C47AB9DE9676F17E9A7D</t>
  </si>
  <si>
    <t>2596777AAEBD4ED4ED2918ABEE759C36</t>
  </si>
  <si>
    <t>BB370EA67EE986A6BAB78B8FAED78F8D</t>
  </si>
  <si>
    <t>E54E7909F4AA79A617B79E518B429AE8</t>
  </si>
  <si>
    <t>1A2423A8D0009181A7C5DFB04C4EB4AF</t>
  </si>
  <si>
    <t>EB5F117F9980DCD422744DFB0C3C091C</t>
  </si>
  <si>
    <t>F63ADD8FAE3CDB831138FDECF45681F8</t>
  </si>
  <si>
    <t>59779FEFB0CB0B952C29DBD7877122CB</t>
  </si>
  <si>
    <t>2F2BE4D9984227288AFE88FBBD648CD7</t>
  </si>
  <si>
    <t>C0254FF6ECC2E03A1758602606AE9631</t>
  </si>
  <si>
    <t>124A03BF6C7FB924ACFDE4D70DA47F97</t>
  </si>
  <si>
    <t>BC569EA36EB118E4FF064BD7308C1143</t>
  </si>
  <si>
    <t>A93017A4009B32CE4B16C0DA925E6E9F</t>
  </si>
  <si>
    <t>44F3D97793841139847F57E5400ADC19</t>
  </si>
  <si>
    <t>B17907E4E31CBB2CD2D188C72840E2D9</t>
  </si>
  <si>
    <t>2A3873F7520F8823961EDE7AB8C178CC</t>
  </si>
  <si>
    <t>1BB36799E84E55AEE521C57F198E7B2A</t>
  </si>
  <si>
    <t>F03E2D54DF91AD72AF9CA90EBDAB02DF</t>
  </si>
  <si>
    <t>92DC7E9A522442F74003E600BAD988E0</t>
  </si>
  <si>
    <t>7C45CAA2F2ADED4C6BAFBFDC99268E62</t>
  </si>
  <si>
    <t>8BC4963E44439012CD00FEA44547A784</t>
  </si>
  <si>
    <t>DFE6CBC2EFC90597DA2CF732C31642F1</t>
  </si>
  <si>
    <t>0FBF1BFBF95E67C2A1B0AA776581AF84</t>
  </si>
  <si>
    <t>BF46F97A43F9745A6B725F209C5315E3</t>
  </si>
  <si>
    <t>2B806E56DE9E0AA4CF1D4C6BC5B65EF7</t>
  </si>
  <si>
    <t>D30493B6083A3AA3DF71D3324F437B74</t>
  </si>
  <si>
    <t>6468D5A0F18C50415F1D7527347521A3</t>
  </si>
  <si>
    <t>0EDA8A2334126F966A16F94F55733BED</t>
  </si>
  <si>
    <t>A0710F5FF58869E46F10C6184E6DD6C8</t>
  </si>
  <si>
    <t>A467CB2ABD8C289D1DD67A454EE55521</t>
  </si>
  <si>
    <t>7646AF386DD65A40B18CA96C81545B19</t>
  </si>
  <si>
    <t>23753F3BCAB44860E0114FEC5C6B681D</t>
  </si>
  <si>
    <t>124D672901CBE69197ED9B8198705791</t>
  </si>
  <si>
    <t>3C98B1ECB15DB94C55C147209D2E94E2</t>
  </si>
  <si>
    <t>C486F0488CE9D4E79C71F93CB0CB75D1</t>
  </si>
  <si>
    <t>B0166BBCDDFF1CAF0D2996B1A1E3180B</t>
  </si>
  <si>
    <t>E739E298DDD51250B9775CDDDE4DDE3C</t>
  </si>
  <si>
    <t>54C8525200658826C6132C42578609A3</t>
  </si>
  <si>
    <t>ECE8F77ED85856922C6780AF1B13FE9A</t>
  </si>
  <si>
    <t>A3AE01AF2E8C7AB6212F8E4539370BE4</t>
  </si>
  <si>
    <t>D6B7E30AD4BB12EFAA8C4AA7D4E4ED77</t>
  </si>
  <si>
    <t>CFA02C270E4FB16CBC1F0D9C7092C94A</t>
  </si>
  <si>
    <t>890C1A1B99841653ADF3CA9C5AA36CC2</t>
  </si>
  <si>
    <t>031869654528BA753BE13BECDDFAA2A7</t>
  </si>
  <si>
    <t>ADCB2E5BCBBBFF522830C3064B9E01E1</t>
  </si>
  <si>
    <t>55384E35B58A65FD490EEC3BADA1FECD</t>
  </si>
  <si>
    <t>3AA47CFBFC2F2D0AD33AE17C20036B02</t>
  </si>
  <si>
    <t>D37B24F5A4191767674EA2F8D38C0873</t>
  </si>
  <si>
    <t>151CFDA3A3105AC485E427161C671F91</t>
  </si>
  <si>
    <t>C6E5FAEE6A830AE78D32475C7D17F460</t>
  </si>
  <si>
    <t>0BED684A350312133BE43068E9F79A1C</t>
  </si>
  <si>
    <t>9FDFBA77A8ADDC656D6AE84FBF12C966</t>
  </si>
  <si>
    <t>29B2BDB2A1C520E8CBAD544B984D2173</t>
  </si>
  <si>
    <t>A57AD9BA1FA637384231D8BEFEAF986D</t>
  </si>
  <si>
    <t>362EB57113E79B65FDC8643F93402E3E</t>
  </si>
  <si>
    <t>6F5FDBE9D8DBCB20CC0FA0A9AB9BD566</t>
  </si>
  <si>
    <t>ED0DD697ACD47A321FCB070057EEB356</t>
  </si>
  <si>
    <t>6238CD969392B98E56CA21BDF470501B</t>
  </si>
  <si>
    <t>B1AA138DB655B8A34188D51CB53C4A40</t>
  </si>
  <si>
    <t>E8D6EC7046B8D88C168045F1C0F477A4</t>
  </si>
  <si>
    <t>B78C6A99A00DCDF20F656663B1EB6888</t>
  </si>
  <si>
    <t>929D2DB30CD05A2AE84B3C9BBCBC7F06</t>
  </si>
  <si>
    <t>6285.36</t>
  </si>
  <si>
    <t>1CD75AEED27B509B8A387BAB4C101694</t>
  </si>
  <si>
    <t>6913.89</t>
  </si>
  <si>
    <t>253032ABD41F1F3D79F242906E24776B</t>
  </si>
  <si>
    <t>AA95AEEBE9BBD11AF0B49194522D8361</t>
  </si>
  <si>
    <t>8E56E3439BB54505340BE5584D6A5463</t>
  </si>
  <si>
    <t>D47DD836321E4732DFBC1B7463C36EF5</t>
  </si>
  <si>
    <t>6913.36</t>
  </si>
  <si>
    <t>6DB36E22BE24C366E599B5C74E10D891</t>
  </si>
  <si>
    <t>CB4A96797153221FABF2D66B60F877DD</t>
  </si>
  <si>
    <t>7988F1468A8C256A50B50A766A237BE1</t>
  </si>
  <si>
    <t>ADECCC560A12F7A15222BE53B3708D74</t>
  </si>
  <si>
    <t>8C9C8DB476D668047809C172A1B220F7</t>
  </si>
  <si>
    <t>4629D5908FBD3CB79400EAF4C241BFA5</t>
  </si>
  <si>
    <t>885C36A1F9592321DD2951685042E17A</t>
  </si>
  <si>
    <t>85C241CD99A77406C494C4EDE198C955</t>
  </si>
  <si>
    <t>7778E454C4309BA0F071320E0BCC08E6</t>
  </si>
  <si>
    <t>5237.8</t>
  </si>
  <si>
    <t>05CC9DCD1B33C5A77FC431F8112E8E6D</t>
  </si>
  <si>
    <t>6586.96</t>
  </si>
  <si>
    <t>32570CD2AD83A2B09DA1EB54479EFC03</t>
  </si>
  <si>
    <t>4281.52</t>
  </si>
  <si>
    <t>D876FBA447746F730ADFF4124DC83C82</t>
  </si>
  <si>
    <t>7435E54D1D078BB50782C634DCEA220F</t>
  </si>
  <si>
    <t>1CD1105309B5239D463FB95DF16CCD0C</t>
  </si>
  <si>
    <t>5489.13</t>
  </si>
  <si>
    <t>04F9D93228DC146DFF813E1F306C0225</t>
  </si>
  <si>
    <t>A12D09D1C3954BC59E82D7782B543A69</t>
  </si>
  <si>
    <t>187078226B2E58F577295B1AB841D7E7</t>
  </si>
  <si>
    <t>889EAAE10C95DC70B1DF518EF9CA4690</t>
  </si>
  <si>
    <t>C9461B421CE3967627D81179EFDC6381</t>
  </si>
  <si>
    <t>7E0F389AAADB344872BF5239A385143E</t>
  </si>
  <si>
    <t>DF284BAEBB6CDFC0D74372C69518DBF9</t>
  </si>
  <si>
    <t>0459AB802F28899655C3AAE5ACFD8CB3</t>
  </si>
  <si>
    <t>9708.84</t>
  </si>
  <si>
    <t>CB0AB957FE4E54CE94C8E937798849A3</t>
  </si>
  <si>
    <t>52E1C1EDB3F0D82062D05AEFC7CD3C8F</t>
  </si>
  <si>
    <t>10174.65</t>
  </si>
  <si>
    <t>3EBB9366ADC609471F05E500EC2640A9</t>
  </si>
  <si>
    <t>F0CA129F38CCC4772616EFA8224FD6C2</t>
  </si>
  <si>
    <t>C222541DA2CFF17E242BAB569DB036C0</t>
  </si>
  <si>
    <t>11192.13</t>
  </si>
  <si>
    <t>EB79A16D86A4CEA02541652F01C7C611</t>
  </si>
  <si>
    <t>12985.77</t>
  </si>
  <si>
    <t>52656F7914A36A143F5BC997A0B8688E</t>
  </si>
  <si>
    <t>12367.4</t>
  </si>
  <si>
    <t>A196063C920CE28D5B1511D99A4030D7</t>
  </si>
  <si>
    <t>81D1D68FD4934D9F84A2A6A84666550F</t>
  </si>
  <si>
    <t>F264B34ED901C99ABE7253CDACAB2636</t>
  </si>
  <si>
    <t>14217.48</t>
  </si>
  <si>
    <t>94A0B5BEAE4CCB72A896E4C0097B123E</t>
  </si>
  <si>
    <t>13503.68</t>
  </si>
  <si>
    <t>8FF9D133391A6E21749CB15541D51BF5</t>
  </si>
  <si>
    <t>775A12632BBC419CC01B24A64D6F26DB</t>
  </si>
  <si>
    <t>12276.08</t>
  </si>
  <si>
    <t>3FDEBC08BE7FD475F640647B3215A367</t>
  </si>
  <si>
    <t>11AD4BCF98061AFC5434C7EFE3B323A0</t>
  </si>
  <si>
    <t>12889.85</t>
  </si>
  <si>
    <t>CA07332EDD158914581D3D7496C1F5C9</t>
  </si>
  <si>
    <t>85A9131FB68A6FD0ACA6A8FB8E5570E9</t>
  </si>
  <si>
    <t>6138.04</t>
  </si>
  <si>
    <t>F49F4604EA8535EC9E9B60763BFDBF5C</t>
  </si>
  <si>
    <t>10530.05</t>
  </si>
  <si>
    <t>C1C765721455C3EA901F346C57DA233A</t>
  </si>
  <si>
    <t>18623</t>
  </si>
  <si>
    <t>66DE1E43A1AA970E5B04CB284932CF63</t>
  </si>
  <si>
    <t>16930</t>
  </si>
  <si>
    <t>560B23519857F60478DCB8C3FFB0F722</t>
  </si>
  <si>
    <t>17776.52</t>
  </si>
  <si>
    <t>529C615D18EDA2C6E02F5AF492720EA6</t>
  </si>
  <si>
    <t>BF056FB1F3EE79600BF6CCF9FBF0C5C9</t>
  </si>
  <si>
    <t>18647.64</t>
  </si>
  <si>
    <t>9644F0654044BD6AAD52630CF3B6DB4C</t>
  </si>
  <si>
    <t>19580.04</t>
  </si>
  <si>
    <t>C7969EE2C4DE41930C630C86AA62C63A</t>
  </si>
  <si>
    <t>24523.58</t>
  </si>
  <si>
    <t>221AC2A478E1B02A69CAE9839D7C6628</t>
  </si>
  <si>
    <t>8D5FE33B493BBCCDDFF57C44839BB41B</t>
  </si>
  <si>
    <t>6072FDE9D8EBDB4D6A8F8A210CEE4A8C</t>
  </si>
  <si>
    <t>0BDDB14E87FECB374DBA2EC683C41045</t>
  </si>
  <si>
    <t>E22BEDFAA97F6677FA2C44E9DD3D98EF</t>
  </si>
  <si>
    <t>D28F1BF3810C186BA5581FAAB340742A</t>
  </si>
  <si>
    <t>73403BA6B9BB2524E799149DBF024528</t>
  </si>
  <si>
    <t>6ABFB12DC43CDAE9F8AEB525C04CC41F</t>
  </si>
  <si>
    <t>30397DEA1C26FBA52525352D039F163B</t>
  </si>
  <si>
    <t>CF991ED9CCE35B8B1993DA3BA3D07C08</t>
  </si>
  <si>
    <t>31CA7C4DA4F14AE4034223C83A7BD909</t>
  </si>
  <si>
    <t>3E603096F20235A618E3E55F1A338225</t>
  </si>
  <si>
    <t>CF2BD77BBD0F16138666478AD15AF5F4</t>
  </si>
  <si>
    <t>5AA8A6D0EA12898CE1A79E50A870CAE8</t>
  </si>
  <si>
    <t>8B4084FC42E769400C639D716AED5052</t>
  </si>
  <si>
    <t>08E00C4E46231DF0918FC28A58BCE401</t>
  </si>
  <si>
    <t>351CA1BAAF0F9E9F3EAEF77B82508883</t>
  </si>
  <si>
    <t>7DDA0541554B7817123687EE4CB48E3A</t>
  </si>
  <si>
    <t>261EB7B1BA19D63AA0EB19338E48654B</t>
  </si>
  <si>
    <t>CC27B5D3D35BA756249A95FF4745D28A</t>
  </si>
  <si>
    <t>B49C53F2C19EC1E54C4313C3DE54252F</t>
  </si>
  <si>
    <t>5E4892CB75966A2D7B609BF6364B5A1A</t>
  </si>
  <si>
    <t>EE3001A750C50AD8AEFF702B2AED835F</t>
  </si>
  <si>
    <t>E2BE26306850781DC8D29D73B994E032</t>
  </si>
  <si>
    <t>5D6B2662EE3B9220382B510486B86F15</t>
  </si>
  <si>
    <t>5D314DB9CBF5C8254D8E867AB0103597</t>
  </si>
  <si>
    <t>6188B0ECE2256B3CD284253079FB2481</t>
  </si>
  <si>
    <t>CA39F6E9A1F72583BDD2C738CE1F80EF</t>
  </si>
  <si>
    <t>440C35E80FAEEB2F7D7C219497FD6E51</t>
  </si>
  <si>
    <t>AACC1B151AB72F089CBE13E282BBB683</t>
  </si>
  <si>
    <t>95DEAC7975EDC4305B1B5B265AF1CF48</t>
  </si>
  <si>
    <t>019FEFD90167070E3BD9062F8615C166</t>
  </si>
  <si>
    <t>90D054DA60E4D3BAE12177D08CD6E110</t>
  </si>
  <si>
    <t>714DD7EDEF5604997A14CE46CE46BEA7</t>
  </si>
  <si>
    <t>1CB71DF35C692879D587124780B6C9FF</t>
  </si>
  <si>
    <t>28501C00D6D06A9C67EBFEF2DFA0E922</t>
  </si>
  <si>
    <t>C410282BFC742A59344133673BAE7385</t>
  </si>
  <si>
    <t>7FD1062B6A3E7CBAE91C931948CCEB94</t>
  </si>
  <si>
    <t>AB3F892CB53B90F9CDFE44C2D968B527</t>
  </si>
  <si>
    <t>2AFA86401D6188E730C106F7CEBBFBE2</t>
  </si>
  <si>
    <t>DA3851FA6427B37184A10AD7305056BF</t>
  </si>
  <si>
    <t>253322D34187FEE7729576B52576C595</t>
  </si>
  <si>
    <t>F8C5CC5D2F493230BB5A70D35F374FCD</t>
  </si>
  <si>
    <t>787D24EAE4B1D2A1208EA1926058ECBF</t>
  </si>
  <si>
    <t>3FCB47C376126167DD59B61B9EA12BD5</t>
  </si>
  <si>
    <t>BD79FCD6444D8A1091B43FB6AAC5C092</t>
  </si>
  <si>
    <t>AF2821710ED626E97A6D269EB9B1A6AB</t>
  </si>
  <si>
    <t>B5446A44B513B14FE5D8A95AB0A91322</t>
  </si>
  <si>
    <t>18809D486C7D58891D8B04FF029B8E83</t>
  </si>
  <si>
    <t>08D028D150C5F413D2B48061E9C7CD5C</t>
  </si>
  <si>
    <t>79279634D31DCA658B2BEE62C295EE2C</t>
  </si>
  <si>
    <t>3291B67EF79265F4C6BF5EACBF1D6504</t>
  </si>
  <si>
    <t>B1B6486B0CDD8CB4A493670EDEF1B9C8</t>
  </si>
  <si>
    <t>F70BD862CD7E4DA327C42D0BACB7596A</t>
  </si>
  <si>
    <t>BE5ABAED5D541D740B9F59A6C2C9942D</t>
  </si>
  <si>
    <t>6AD239326624B52EFF40D4DB330874EC</t>
  </si>
  <si>
    <t>CF98C55F662C27F8D5C026EC3CC3EA1E</t>
  </si>
  <si>
    <t>26ABB630C1ED0D2118769081C7DD7D70</t>
  </si>
  <si>
    <t>62DF7CA6A2830CFFE72105733A8E60F4</t>
  </si>
  <si>
    <t>A499B04483C479DFB979B4C807BDA3EA</t>
  </si>
  <si>
    <t>D5C2D0D6665447EAF5A5AF6E12D74B2B</t>
  </si>
  <si>
    <t>6AE73CFE396B0E6BA6F45E538710013E</t>
  </si>
  <si>
    <t>BE0CDEE27D6CA75AD5E3F88B61CC0A88</t>
  </si>
  <si>
    <t>A12C883DA28AD000524CCE7603ABFD2C</t>
  </si>
  <si>
    <t>1E770EC2FA82DBBE0164AE131E6F142F</t>
  </si>
  <si>
    <t>61D9361D27A0997548633402CA6AD054</t>
  </si>
  <si>
    <t>91B05FAFD99BC9587E0F28765349F015</t>
  </si>
  <si>
    <t>9F0577EF445BAE4739631384796FF441</t>
  </si>
  <si>
    <t>CD782017B1905EF81F3ECFE414A6DCCA</t>
  </si>
  <si>
    <t>7EE9D555D430B2509A77302951DECC02</t>
  </si>
  <si>
    <t>A7BE2DEA6CC1282BEB645F12AD396E49</t>
  </si>
  <si>
    <t>508EA9F5632DCE712AD38C0C6F3F790F</t>
  </si>
  <si>
    <t>72BAEAE61A0AD750501B35B2C4C7EB62</t>
  </si>
  <si>
    <t>9B7412DB536C1D8FB78BEC4355A73146</t>
  </si>
  <si>
    <t>C4CC74D4716DF3B6492B3BE800D3330B</t>
  </si>
  <si>
    <t>057D4AF89AC0872E4EB0556D064CAE0C</t>
  </si>
  <si>
    <t>538DFAC27D74C628D8114174B9C0F982</t>
  </si>
  <si>
    <t>9FFEF0559FC15F039A19F154C18954BD</t>
  </si>
  <si>
    <t>CF0AA14B08650987EAD265A3B560A67C</t>
  </si>
  <si>
    <t>8700B552158FC61D5CF03338493DFCDF</t>
  </si>
  <si>
    <t>7437C04872E91D23E9A7B8971D067614</t>
  </si>
  <si>
    <t>ED9BF040ADD022A560A7C6412DBDB369</t>
  </si>
  <si>
    <t>C047300F5E0778C777F8ED18CF5DDB39</t>
  </si>
  <si>
    <t>734583F020048A81AEAE07BC29F26925</t>
  </si>
  <si>
    <t>93313243B84BF4A5BB6A67E750138A1C</t>
  </si>
  <si>
    <t>415CF2A6CF3C7DF6EE8B355261F98109</t>
  </si>
  <si>
    <t>EDD8862848B2761D5DB093106EC50654</t>
  </si>
  <si>
    <t>D1CDA9CA05BD8C3670F20E29C4CAAD92</t>
  </si>
  <si>
    <t>5367AC8A3A83972850A17BF806F88729</t>
  </si>
  <si>
    <t>6AB3E0FD84FAC613DCEF57DA8BE1B8A7</t>
  </si>
  <si>
    <t>38A5BA78446964F5BB353741C8BBF34D</t>
  </si>
  <si>
    <t>699AB62B6277043FFE7D0E7C4AF6ACB4</t>
  </si>
  <si>
    <t>FE87057BAF11130879A0FD9178DF6250</t>
  </si>
  <si>
    <t>B65A1EA2B34B189B825E42A1A9F82403</t>
  </si>
  <si>
    <t>7457463CFD6E8D839C9D7DA4DC927884</t>
  </si>
  <si>
    <t>0BE19516AE91E1215A45061052B942D8</t>
  </si>
  <si>
    <t>4B6E28D5B07A253F9D5283723BC629D5</t>
  </si>
  <si>
    <t>ED01EFE30BB8360851A6A20B759AE063</t>
  </si>
  <si>
    <t>3CE0CA2512209B5B05708F71A6DAD01D</t>
  </si>
  <si>
    <t>5DA2B13E6ACB169E9DF6616F41DB34EA</t>
  </si>
  <si>
    <t>6C8D6607547A140392BB1FCF71BAB1A1</t>
  </si>
  <si>
    <t>C08FD52337C41763C83C91A4DB9BBBA1</t>
  </si>
  <si>
    <t>F0AD14E1E9BD7A493878B04D54333B42</t>
  </si>
  <si>
    <t>7B3EDA6027BB03AA452713D1683647C9</t>
  </si>
  <si>
    <t>E0A6F5B67AF0034921C02724CBB00B45</t>
  </si>
  <si>
    <t>0AFF48ABA07642E147972487007F96AC</t>
  </si>
  <si>
    <t>6764C26D9EF9EADFAED6D1D3F29E332E</t>
  </si>
  <si>
    <t>BCF1A62D0E8FF6F19C5C8B25C37C8D48</t>
  </si>
  <si>
    <t>3567CECC5559D6254EB0213012C70D45</t>
  </si>
  <si>
    <t>4E9ED0A170AD290A05A6A6A10D41AC7D</t>
  </si>
  <si>
    <t>2581AE7ECD8995D267C36B1B48E1E941</t>
  </si>
  <si>
    <t>6079C88F0EAE981C6B7884137E2E62D7</t>
  </si>
  <si>
    <t>FD1F7908E1571CE48023ACC715687D3C</t>
  </si>
  <si>
    <t>605526EFB6C41BD72CC731A22903B39A</t>
  </si>
  <si>
    <t>F7884A18718317E03402BE943526F522</t>
  </si>
  <si>
    <t>49B212E8C88EB7A1E13F6D3B54E65B74</t>
  </si>
  <si>
    <t>4B995AF936FC723B0E7D13ED5AC0980C</t>
  </si>
  <si>
    <t>6A87106F45E9569A328DFF0E16988D88</t>
  </si>
  <si>
    <t>7BEFBA7F28B8AAACFE6A69E24F691B34</t>
  </si>
  <si>
    <t>7C7D65A4C21E27763F82B75947F17C00</t>
  </si>
  <si>
    <t>267CCFAA97A828131E081C71DB806CE9</t>
  </si>
  <si>
    <t>E64B0B517F2B4C4541919696BEFD9B9F</t>
  </si>
  <si>
    <t>AADCB9B1FB45751F8BB7240B805C942F</t>
  </si>
  <si>
    <t>295F56CADDE51458BCBE1647FC25DD20</t>
  </si>
  <si>
    <t>18B5355048C7E673F75873A736F9E3E1</t>
  </si>
  <si>
    <t>ADDF0FF4AB6F27B22C4C3D8FDDFE3B76</t>
  </si>
  <si>
    <t>331E92B3F99EBE1DEE08B7B009724CD0</t>
  </si>
  <si>
    <t>749AB9D607433FF5A094A29A4F321133</t>
  </si>
  <si>
    <t>9CF20C8AD253FDB236D9947F5D7B5458</t>
  </si>
  <si>
    <t>CFDE0DDAFC4F9432EA7A6A41A4E86F65</t>
  </si>
  <si>
    <t>4CAB878DCBAD986478A78053DDBCD21A</t>
  </si>
  <si>
    <t>AED5967E2374E991B49EF4E7EC995BE5</t>
  </si>
  <si>
    <t>41B8E7A79F9425AA6B50CA41E8167178</t>
  </si>
  <si>
    <t>BEB46DBE183527AC2407394E092DB1CE</t>
  </si>
  <si>
    <t>9FF10C26010613920A203A698C37A5DC</t>
  </si>
  <si>
    <t>6F6D51F149AA53BF265D322FF2A908AB</t>
  </si>
  <si>
    <t>6B693FD92DB6C6352963464D08797F98</t>
  </si>
  <si>
    <t>E245F893EB91397BFE95A5F61E6E8070</t>
  </si>
  <si>
    <t>781D885266B8857348F1B54F20B86687</t>
  </si>
  <si>
    <t>E35302248DAA5E3D68426956AA27BBAF</t>
  </si>
  <si>
    <t>D100F63BCA1A0A11031388630C12E172</t>
  </si>
  <si>
    <t>06A526B7CCF37F337E526E88A9541963</t>
  </si>
  <si>
    <t>A8C30BF5E92DB1405DC0FCDBDD036889</t>
  </si>
  <si>
    <t>25461B4FA2A00710F216C0713DDCA3CE</t>
  </si>
  <si>
    <t>6245294EA165964387783C0428F16A6C</t>
  </si>
  <si>
    <t>1AAA5F7D1C7B810FE1AE53C094D9B11D</t>
  </si>
  <si>
    <t>42655507677EFBD4883E0F2DCD2E1D3C</t>
  </si>
  <si>
    <t>D0EBAAB32806EA22AD6012C85FAECD41</t>
  </si>
  <si>
    <t>C4E952BCFCDA08DF4B30A72A2C247D74</t>
  </si>
  <si>
    <t>C87672BDA0852E03BD5E415BC49B1742</t>
  </si>
  <si>
    <t>790952FBEC43EBB60F8B0955BA82B6E0</t>
  </si>
  <si>
    <t>5C7E5CD84B8B50244EA27373BDA35DA4</t>
  </si>
  <si>
    <t>35A002979CF1D24DD26F3766B798D44F</t>
  </si>
  <si>
    <t>875C4EAFAE3B934A1F2E3C8A707504C8</t>
  </si>
  <si>
    <t>432929A860EFF6FB2A57D8F92EA8CE20</t>
  </si>
  <si>
    <t>B3BCA2D79265F37C4F3C1D6B797BACA8</t>
  </si>
  <si>
    <t>DEA5762748453081064FD1292D7A3E65</t>
  </si>
  <si>
    <t>617BF15DF98913FAD6B7CBDED9BD1F2C</t>
  </si>
  <si>
    <t>F9C22644415E7C1242040275A48A9946</t>
  </si>
  <si>
    <t>95EEE16E1298AD3B0EA9D0C9C2355AFD</t>
  </si>
  <si>
    <t>F8140B1999CE5B4E598EA90C7A63A09D</t>
  </si>
  <si>
    <t>EFE3D369D7646B5AB954D368A143E0C0</t>
  </si>
  <si>
    <t>7820197FF9373584196730EAEC1C1E37</t>
  </si>
  <si>
    <t>B385F23A7FBB989CBAC9683125916ED4</t>
  </si>
  <si>
    <t>D0B84CF29AF0421A3B0AC9446ECF56BB</t>
  </si>
  <si>
    <t>B87F2E6B8C5939E26761F52BA5B10C2A</t>
  </si>
  <si>
    <t>2AE544908BC968C84A74D45C005793CE</t>
  </si>
  <si>
    <t>9104871833236B9EA3E41D112D822D9A</t>
  </si>
  <si>
    <t>F8C7BF0966BCD89C7FF340ED9EDBE9CD</t>
  </si>
  <si>
    <t>25D3F96E2C813BA5FE4D1DA283EB49CA</t>
  </si>
  <si>
    <t>203F494318A9B2A0856FD5C02C10FA77</t>
  </si>
  <si>
    <t>32BED86DA10792D4BEF5057DFCE8F1B9</t>
  </si>
  <si>
    <t>5845517F54253A69A0D8CD29949EEA05</t>
  </si>
  <si>
    <t>FEF75135735CB1C464C51F9D0E062A73</t>
  </si>
  <si>
    <t>C605D55FFEF46CB5EBA0D36CD29F2D88</t>
  </si>
  <si>
    <t>34AB8B631935261E2F0009E98A50FBF3</t>
  </si>
  <si>
    <t>EA04762D3F7F613C423F1F703DE460EC</t>
  </si>
  <si>
    <t>739E023FEC0D8DAC44312CBC47998343</t>
  </si>
  <si>
    <t>6656768009532287DC8E739991B2E84E</t>
  </si>
  <si>
    <t>5D2AD325AC3222141096B6606F844F7D</t>
  </si>
  <si>
    <t>2C2A47E898FFB4BC1F79535265E4DEB9</t>
  </si>
  <si>
    <t>6870388FEFE4AA42ED8E342BEB0A3E8C</t>
  </si>
  <si>
    <t>3A2C760670795FADAD563A167B66611A</t>
  </si>
  <si>
    <t>77BA6F82E00BF7F8348E33C57582EC6E</t>
  </si>
  <si>
    <t>26B6D432C7B309551077764E82E53AB8</t>
  </si>
  <si>
    <t>0C4ADFEDE1801B96FA3925F5A608C6CF</t>
  </si>
  <si>
    <t>D35C0D58272892B0EA31B8093679F616</t>
  </si>
  <si>
    <t>F6EB7C24437C3ED842A88093AD0657B7</t>
  </si>
  <si>
    <t>5F8D282864AFD774B20B48A1E2B9DC32</t>
  </si>
  <si>
    <t>4A5687580E93A8D117DDB6E62876E6F6</t>
  </si>
  <si>
    <t>EB1160017EEAE67EAD301ED616B9E880</t>
  </si>
  <si>
    <t>AF20275849149EED570DBE6217BF29F0</t>
  </si>
  <si>
    <t>8E4DF19DE5ED5B79B0FF0BF8EFAA6A92</t>
  </si>
  <si>
    <t>096682B325524B07DAF4CD13DBE191FD</t>
  </si>
  <si>
    <t>E20644288BB3DBF2F5D269C7A6B7C38A</t>
  </si>
  <si>
    <t>B972EDD3E67CE48ED360F31CA5675785</t>
  </si>
  <si>
    <t>706DC1ACDE37D1F8BD51F34D552CD7BE</t>
  </si>
  <si>
    <t>3CC0D0C26A2CD51C47289D252DDF2597</t>
  </si>
  <si>
    <t>86D980CD0C0769FF41DD5E2AD8FECD2E</t>
  </si>
  <si>
    <t>B44DCE36BE05281BCAE2B8CA4C3E18D7</t>
  </si>
  <si>
    <t>B0039DA88A2B973B29DFD6ACD1090ECC</t>
  </si>
  <si>
    <t>2A61D4037BB4FD327B458A436448324D</t>
  </si>
  <si>
    <t>83BF4DE8744FFF94A6922B625DA27C38</t>
  </si>
  <si>
    <t>7D41FB21068CBB44EA9556BB2ED5E96B</t>
  </si>
  <si>
    <t>A202DF4ED987CDFEABA4B7ADEF23EE0C</t>
  </si>
  <si>
    <t>FF7FC49F69D3F624BEE6D88059994857</t>
  </si>
  <si>
    <t>ABED4050599DAFE81C691C058B376C8F</t>
  </si>
  <si>
    <t>AC8994DDBA133470B83EF31CDAE41688</t>
  </si>
  <si>
    <t>2E9DDBAC0EFBBD4D7CCEA491842B39B5</t>
  </si>
  <si>
    <t>8BF3E657BD6D2F19CCC5BCDC89E438B6</t>
  </si>
  <si>
    <t>85E2FEED48CC88405CBE2B799C2D2A1B</t>
  </si>
  <si>
    <t>9D2F1CE3FB020C620FB585E92C272D47</t>
  </si>
  <si>
    <t>68C5ECE5F5A2BE322B302DCD6B222C5F</t>
  </si>
  <si>
    <t>306480389552B41568220E3B906B422F</t>
  </si>
  <si>
    <t>CFD2743D29627880713973B2870B5C94</t>
  </si>
  <si>
    <t>A25DC1F911374991514D88E1DB713E65</t>
  </si>
  <si>
    <t>5E8F72C3F3AFF938787432F0D00BC920</t>
  </si>
  <si>
    <t>33FE177538A128DAA55E0D5E2C4E9D4D</t>
  </si>
  <si>
    <t>A44E868D4DAC6EEE214B8BE8BC027C83</t>
  </si>
  <si>
    <t>143ACC4F6D60B58BE947B826EB34BCF0</t>
  </si>
  <si>
    <t>4DF08784156D5ED5E529362AE9141289</t>
  </si>
  <si>
    <t>40A2AF1F1541B9EBF2147157864117D0</t>
  </si>
  <si>
    <t>A6CB1EDAB0A34CEEDAF75105751ABBA9</t>
  </si>
  <si>
    <t>4E0DA3B2E01E25F72C5D4B80D469B9ED</t>
  </si>
  <si>
    <t>96399D97872037B1816DC975B853574D</t>
  </si>
  <si>
    <t>335C7699A353DF8AF494EDA4160BEEE4</t>
  </si>
  <si>
    <t>8C9AFE6DF2393E7D38059C3C001C1246</t>
  </si>
  <si>
    <t>251951BF57FEA36550F221297C23F431</t>
  </si>
  <si>
    <t>4A0B4A5A20BDA623D9987F9BFBA225C6</t>
  </si>
  <si>
    <t>AC32A311A52DC3C9B8F70295F9965C16</t>
  </si>
  <si>
    <t>FF21E7A3D0A1A4092B5ED91DB5A0AC14</t>
  </si>
  <si>
    <t>6958BF8001534984F3523C7C5409D7CE</t>
  </si>
  <si>
    <t>201B80E7CD40D54F62155F133EAD0FB1</t>
  </si>
  <si>
    <t>C702751073D21F4B1260A31FDD47B062</t>
  </si>
  <si>
    <t>328C962D6E7B7CF2CC04FCF6667ADA9C</t>
  </si>
  <si>
    <t>FC14D98AFE6D8E550D8F5A0E7D473D6B</t>
  </si>
  <si>
    <t>4FEC34DC4FEC77DFECB9FA1DED9DD8C1</t>
  </si>
  <si>
    <t>138C23EE2565E93FFD634889DB6714F2</t>
  </si>
  <si>
    <t>F56078C981F0D42E55F060972A3686B2</t>
  </si>
  <si>
    <t>C907B9B09402082B28BBAB363DCE083D</t>
  </si>
  <si>
    <t>DB58D213AE31E51ABEC0BA923967E48F</t>
  </si>
  <si>
    <t>C16A7F1ADB690B4D46A7E45E40581BD0</t>
  </si>
  <si>
    <t>895EFDA45ED05F9D0D9ECE4843188584</t>
  </si>
  <si>
    <t>29945E039FC078243ED3DA8FDEA19033</t>
  </si>
  <si>
    <t>0D94A6C5FBB0041086B066DAACB313DD</t>
  </si>
  <si>
    <t>93D85A27C45DA09E6DE48B9ED3D0A686</t>
  </si>
  <si>
    <t>FDE9E571FE49012E8EE2138035EAF32A</t>
  </si>
  <si>
    <t>3687D940F22C2E338FB94823AE854AE4</t>
  </si>
  <si>
    <t>07F5F26C8E2C232E4EE76118268CF1F3</t>
  </si>
  <si>
    <t>EE0DA0D2D7B6D4709C8F5A6EB2C82129</t>
  </si>
  <si>
    <t>CAE778FA08B0B0E787F1598AD5030DCF</t>
  </si>
  <si>
    <t>CC1A164C9E26A5CD47581AEC3BB2BF36</t>
  </si>
  <si>
    <t>F6D8A0220A13829AE393F244834AEFC9</t>
  </si>
  <si>
    <t>9716D93CF12268BF96352A884E8D8468</t>
  </si>
  <si>
    <t>3672EBF285C07EE84B1A25BC7BEEFEA2</t>
  </si>
  <si>
    <t>446D0B490029924B513DAEF80869BB7A</t>
  </si>
  <si>
    <t>5539FFB457B02DDBB8365436E622DB6E</t>
  </si>
  <si>
    <t>793D04155E7D04322041D75E0F7F6F69</t>
  </si>
  <si>
    <t>494106C3DC4D31EDABE6E5B1A9862265</t>
  </si>
  <si>
    <t>A1A1FD58ADE6AF8931440131630E95A3</t>
  </si>
  <si>
    <t>B7F21027F6B1FB317895BDBD1252695B</t>
  </si>
  <si>
    <t>2865CFAD51685D5501E7046CAC50CF95</t>
  </si>
  <si>
    <t>0453B765E37158E9674268F062F17A2F</t>
  </si>
  <si>
    <t>D4CDE9F9DBA064C0BE566061A2DD7351</t>
  </si>
  <si>
    <t>42A65EDD6D1AF5B6D8BAC8F966699A50</t>
  </si>
  <si>
    <t>624D3D3BEBE6A40CAA14368618D2AED1</t>
  </si>
  <si>
    <t>2CB072929D14DCFB468DCE25077D38E6</t>
  </si>
  <si>
    <t>8819D815E98DC35F5AFE3505699CBF5D</t>
  </si>
  <si>
    <t>B8AE3D4D81380EA9CC4D4318133185E7</t>
  </si>
  <si>
    <t>8D78B08509FF653D7A5A1E63B2148186</t>
  </si>
  <si>
    <t>1D689CC8EDC7DD4F9C1DD991614F0384</t>
  </si>
  <si>
    <t>B66FC16E85FA24DBF61BE39CC06C0104</t>
  </si>
  <si>
    <t>83F3CF2EAC8C59B08093684CD8E74344</t>
  </si>
  <si>
    <t>82A5142F197919B3EAF0B48C985E1A6C</t>
  </si>
  <si>
    <t>104F9F96AA2A34BCB8228D5080CBF462</t>
  </si>
  <si>
    <t>370FA6CD35329CE83CCD7228B82F3FBB</t>
  </si>
  <si>
    <t>98681650A6820BC42B56A5052462FDF4</t>
  </si>
  <si>
    <t>558843A7E9622C2176EB982C630BDC47</t>
  </si>
  <si>
    <t>DB11B9B1AC147E9347D86F88CABB2E9B</t>
  </si>
  <si>
    <t>3BFE9AD527E51E25A8E8622AF7245EB4</t>
  </si>
  <si>
    <t>2C1B6C8BD5A1C2DEC821E844E4F00594</t>
  </si>
  <si>
    <t>D3B3FD68CCA0489D51B6108782770370</t>
  </si>
  <si>
    <t>B5C48D2591DF81041BCF0F859823CCB5</t>
  </si>
  <si>
    <t>427310BCAD3B98475E9C373B9E86039C</t>
  </si>
  <si>
    <t>303146C7071AF31097C9F8A367C69439</t>
  </si>
  <si>
    <t>FEDF627487A335499609A1B36D950C4C</t>
  </si>
  <si>
    <t>A37DADDC1AD21DDBBD2758265EB86E24</t>
  </si>
  <si>
    <t>687BC1759282FA40CCA57C7B8DE1283E</t>
  </si>
  <si>
    <t>B9F98338ABCB91C00D9C9397025DA512</t>
  </si>
  <si>
    <t>AADADE5BB7478A719995444130EF9BA2</t>
  </si>
  <si>
    <t>5E95C93A80710E480573AD92D45EE330</t>
  </si>
  <si>
    <t>F9BE2BF0092E29D94635A285A397038C</t>
  </si>
  <si>
    <t>144DBDF544D8CE6344034D6D14A3B841</t>
  </si>
  <si>
    <t>2970B8DDA58A9617239F1B9A3FADE9D2</t>
  </si>
  <si>
    <t>6769AD26A2EF793974D08EE107E45855</t>
  </si>
  <si>
    <t>6F809457CA6DFBE187663F2CC73F35D3</t>
  </si>
  <si>
    <t>B07834C24ACC4EB1A4E56AD4DCAAFDA5</t>
  </si>
  <si>
    <t>CB1F1AEF141747274A2EA6621A34BA44</t>
  </si>
  <si>
    <t>2BD0C84AA5F7A0EAEB7738895C55DCE5</t>
  </si>
  <si>
    <t>3BD70A29AE7909ADEBB5BA17AFBF8D9B</t>
  </si>
  <si>
    <t>29BB2D432E280366AAF888D2010822E8</t>
  </si>
  <si>
    <t>4DE35BF5C89701E5093A9B21E9253677</t>
  </si>
  <si>
    <t>71A1D35B2C13830F1776287D55B7F0D3</t>
  </si>
  <si>
    <t>7336CB6C89C98238F8EFEC9A1964B6B4</t>
  </si>
  <si>
    <t>5634565854283FB4658E203E9FC3CCED</t>
  </si>
  <si>
    <t>F779ADBE54346A0B8C49E2C277E276EC</t>
  </si>
  <si>
    <t>CAE99D489CAC68150D3C0F6A7A6113DB</t>
  </si>
  <si>
    <t>EE3A97A31F5D864C6187E439445D3D9A</t>
  </si>
  <si>
    <t>BD83322BFDAF0B518E1A62CAA0EF879E</t>
  </si>
  <si>
    <t>480A6B71ADBF245AA6E5276E16AF7E8D</t>
  </si>
  <si>
    <t>CC59C7E69C6F11C0C430AA1220455601</t>
  </si>
  <si>
    <t>EE76F2106705ED47A9BFC67B87BE0330</t>
  </si>
  <si>
    <t>8C5B337098F1DD245DB2921F7841F259</t>
  </si>
  <si>
    <t>F4672B34AEFFB15CB0B62A1F9F941AFC</t>
  </si>
  <si>
    <t>D18FEF8BF895FB9AB6F0FA13C074EDDA</t>
  </si>
  <si>
    <t>968FCB1F792EF3DB50BFD76360119EE5</t>
  </si>
  <si>
    <t>6B407B3989E2448D3D8384FD293EBD1E</t>
  </si>
  <si>
    <t>B0E27C0894C271387C9A0BE863F68F5E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</si>
  <si>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</si>
  <si>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</si>
  <si>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</si>
  <si>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</si>
  <si>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</si>
  <si>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</si>
  <si>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</si>
  <si>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</si>
  <si>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</si>
  <si>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</si>
  <si>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0C03C4D9C766E39986B20A1BF18BEC41</t>
  </si>
  <si>
    <t>FD8ADBB273880326258869C947B9848D</t>
  </si>
  <si>
    <t>5AC3FF05EEEB58B21A180064A37CB82C</t>
  </si>
  <si>
    <t>ABA12E6DFD12F4ED80BF5F6007E69B0F</t>
  </si>
  <si>
    <t>2F5F692168C4E69B598580134AA79DA7</t>
  </si>
  <si>
    <t>D9BDC3F5A5F724D238EA1430910FAAE7</t>
  </si>
  <si>
    <t>756D10474AE34EC714B7E6805F547A7B</t>
  </si>
  <si>
    <t>B27B9289E27769F927AC11D6E9763E25</t>
  </si>
  <si>
    <t>A5FA18A3960119725CC447D649EB154E</t>
  </si>
  <si>
    <t>364673FFEB31D0B4841537E4B6172003</t>
  </si>
  <si>
    <t>E3A674D88FA750351FC11EA39CDD2786</t>
  </si>
  <si>
    <t>8D96A86D68D92DF43450D436FA345E8E</t>
  </si>
  <si>
    <t>2112E16A5BB5F4DD55A517E12F4B3D18</t>
  </si>
  <si>
    <t>3D9F84E014B0619FA9C106F53140C0FD</t>
  </si>
  <si>
    <t>F599680DC136B11FB712FA21A8042AFF</t>
  </si>
  <si>
    <t>3F2ED5B2813FF21BDA961B31312EA9B6</t>
  </si>
  <si>
    <t>C12DE91977108BC1D9C5AD156FC37D20</t>
  </si>
  <si>
    <t>E646DDE0A5F7034BD262E5142A3D4055</t>
  </si>
  <si>
    <t>A91E10724A82B28A3409E86941FCFC53</t>
  </si>
  <si>
    <t>2B62E3CDC3A2ACE17F003FD70404E6E7</t>
  </si>
  <si>
    <t>9847D139B4A4D1D608585A9D9BCC20EC</t>
  </si>
  <si>
    <t>7E93B9BF861B1B4A723001840C953F0D</t>
  </si>
  <si>
    <t>A230C347E1C792D2DA9A755533ACCF09</t>
  </si>
  <si>
    <t>7A625E0572C5000E9BDB532F6488BF00</t>
  </si>
  <si>
    <t>23D35B87F93F013C8F67535DFE76F698</t>
  </si>
  <si>
    <t>34F03B6864B6D75BEB61D990254FB4CD</t>
  </si>
  <si>
    <t>6013C6895F0F064BF79F4421F02D8A31</t>
  </si>
  <si>
    <t>879B95BD1E1D6D6BC43252DB85908DC6</t>
  </si>
  <si>
    <t>C9EE7A55B85C904578DD65E0CE34077F</t>
  </si>
  <si>
    <t>34B3FAB8E091DB0345A944CFC0F729EF</t>
  </si>
  <si>
    <t>457D938E25047CCB64172FA3ABD2C2F8</t>
  </si>
  <si>
    <t>1C427BD28BFD2D96B2466B39CB6F63BD</t>
  </si>
  <si>
    <t>E6D7CA443360B6E3B122EE709213F037</t>
  </si>
  <si>
    <t>C2DCAE660888FB8174C5F77EFD088F8D</t>
  </si>
  <si>
    <t>C96605FAC7E8F0BB70C6295F8C7A82D7</t>
  </si>
  <si>
    <t>501AC479FC9F1579AEF71542F6642A71</t>
  </si>
  <si>
    <t>D37E228CCA32CBEE982E8A818D9CFF33</t>
  </si>
  <si>
    <t>7BA5C48CB72A52EF5C09090B7CA040C7</t>
  </si>
  <si>
    <t>1BEA64CE60C42A6F8896293BA7D79098</t>
  </si>
  <si>
    <t>3A4C0FAFAA2642781BF013ED365A8349</t>
  </si>
  <si>
    <t>CEFA7CFE860C878DBD5AFC13E835E558</t>
  </si>
  <si>
    <t>A326BE9CC65457CC9D98D225E039CA4F</t>
  </si>
  <si>
    <t>001667CEB876A0333BE562B452844E72</t>
  </si>
  <si>
    <t>807172B24AC0033C3E14123C5CECDF92</t>
  </si>
  <si>
    <t>3EE8187A96ADD735BBF0576E1F6ED7B9</t>
  </si>
  <si>
    <t>681D761C4E6BB136F2AAA4C1565CABF6</t>
  </si>
  <si>
    <t>4081E76769A6188C77A68F0259921786</t>
  </si>
  <si>
    <t>0375132469EE088DE4CC390CCEDF1AA5</t>
  </si>
  <si>
    <t>CE2B302E571F6B3F404485700D99F3A6</t>
  </si>
  <si>
    <t>C9EAD1989FF53F0AB8A41CA85713BF89</t>
  </si>
  <si>
    <t>BD9127CDFA2C744F53D19224CEAF1111</t>
  </si>
  <si>
    <t>041A9398CCC8E47377C59A8FAEE39030</t>
  </si>
  <si>
    <t>7A92A9229A457EBE22EACA31506E1053</t>
  </si>
  <si>
    <t>394B2943864701DD22913D5AC00980F5</t>
  </si>
  <si>
    <t>8E5A2F7A6FA60B99FA16E6D366895758</t>
  </si>
  <si>
    <t>22F20F3D49EE4AF867D08429371A4690</t>
  </si>
  <si>
    <t>772E162BEBCE4CAAF4945CDCD1EDD9D8</t>
  </si>
  <si>
    <t>6BDC77539D7267FBCC84F64327C9D4C1</t>
  </si>
  <si>
    <t>4B17152D717C6E552B4B6431A99BC7BB</t>
  </si>
  <si>
    <t>CE3472CEBD5A894B199EF7B219196124</t>
  </si>
  <si>
    <t>F4D42996BF11D6B760582982FB77BDEE</t>
  </si>
  <si>
    <t>E6144360427D51B05A35BCE0AEC85E67</t>
  </si>
  <si>
    <t>1CA3D2DD8207DE13D5FE087B98B8F7A8</t>
  </si>
  <si>
    <t>1AE2255E1023F15F58FAD252AF2951EC</t>
  </si>
  <si>
    <t>9A4C2E39CFA5877FD8F04A20821909B2</t>
  </si>
  <si>
    <t>8E91FB8DC36C3580684803147A275F47</t>
  </si>
  <si>
    <t>9BE945E078F0EE61EEFDA1D9C64F1CB5</t>
  </si>
  <si>
    <t>18EFBD732B8FDBDC90E7F93AC168420C</t>
  </si>
  <si>
    <t>D6712A8FBF3B2594DBA7D2F7B6BE75EC</t>
  </si>
  <si>
    <t>1574C977112153A44114C96A5C922662</t>
  </si>
  <si>
    <t>5D0950EB2F6021918C17BD216FF738E0</t>
  </si>
  <si>
    <t>4092CBEEE195BD27A116EB9EED0FB553</t>
  </si>
  <si>
    <t>BD25C8C7D4F4195EDC2AE353235C0623</t>
  </si>
  <si>
    <t>EA1A35998E8847FD920055D3E6389B46</t>
  </si>
  <si>
    <t>609490DC5F5DC0F4D187AE8FF014340A</t>
  </si>
  <si>
    <t>17BCFC92A3D3BD0C254A4B075E425339</t>
  </si>
  <si>
    <t>EE22D32CDCD7227756688E23724A524D</t>
  </si>
  <si>
    <t>BE9FC83644236DAE585A3EEE0EDBB8AA</t>
  </si>
  <si>
    <t>2A4CD81F4054368669B99FB18D117450</t>
  </si>
  <si>
    <t>814A18785BF02CF1A3A3A9FBA0D31EEC</t>
  </si>
  <si>
    <t>5279EB36FE510B6B242B5E061AF2DCA8</t>
  </si>
  <si>
    <t>D55ED477EBD0F640A0BBB02F21BEA3F7</t>
  </si>
  <si>
    <t>F55E1ACBB7C2D35E8774A5C7D4ECB357</t>
  </si>
  <si>
    <t>64A80E1CD7E30C9F53793861E4A1B4FB</t>
  </si>
  <si>
    <t>4D1ABF55FB90FA9C18774AFC908D7929</t>
  </si>
  <si>
    <t>D9AB2EEFA8A425B838F42EEA57C5F1C0</t>
  </si>
  <si>
    <t>3A6E47EB5E294EB5E91BFD2959237204</t>
  </si>
  <si>
    <t>562CE58C4BE020A06656F05E234523B4</t>
  </si>
  <si>
    <t>02D40EA79F6661EB7148F65F74D6D86D</t>
  </si>
  <si>
    <t>C10DB21B2154E17E4FDE8A4806D0FD4F</t>
  </si>
  <si>
    <t>B992EC0E19B0DE67CDF8A95E116B1AF7</t>
  </si>
  <si>
    <t>A2B6056C24A1CF01AE62327B03446B42</t>
  </si>
  <si>
    <t>8956D1949D2E01931374708ABCBF99C7</t>
  </si>
  <si>
    <t>9200D458A728B517B2C9291F3FC5744E</t>
  </si>
  <si>
    <t>2E6227D3D7C4912E5C3313F4F6DEF671</t>
  </si>
  <si>
    <t>7C8C7BD4165F4EB9E9008DAB5652B96C</t>
  </si>
  <si>
    <t>093910820427D833A21206D81D12E594</t>
  </si>
  <si>
    <t>98D95A7BB8B5E06B591F065BD4C3D014</t>
  </si>
  <si>
    <t>C78F4E2316902B58AD1AC669C433394A</t>
  </si>
  <si>
    <t>BDFCC8334A6682A863F105CF48528DFC</t>
  </si>
  <si>
    <t>02E26D0BCDDD75E8756192372E1DAE48</t>
  </si>
  <si>
    <t>C799D19241A90A4AC536C1951582E597</t>
  </si>
  <si>
    <t>F22D6803F12DB3BB40BB3B5E93889947</t>
  </si>
  <si>
    <t>A252E2C583280754BA29B0AA61696EBF</t>
  </si>
  <si>
    <t>510F32085509004990E91CDBB9AC7B8C</t>
  </si>
  <si>
    <t>A59766A55767217CBBEA5E8EE2B871BC</t>
  </si>
  <si>
    <t>E837D1A1601B367FFF5C7A47173E75C4</t>
  </si>
  <si>
    <t>B3D32536D31434AEE000EB10369C3159</t>
  </si>
  <si>
    <t>E0A367ACBA4A2EF01A75818100FCC84D</t>
  </si>
  <si>
    <t>49044EAFA4FC4F6756F0916D17E21DA6</t>
  </si>
  <si>
    <t>2E82357EE3CEAC9CBB13B51A5F9FA1F1</t>
  </si>
  <si>
    <t>CBED0B7D27D21A3E87A9DF6A0388AC9F</t>
  </si>
  <si>
    <t>9FEDD40965802AB432E9C1F9DFE400E6</t>
  </si>
  <si>
    <t>DF6CA79396EB53DF8FBE455A1EA9E17B</t>
  </si>
  <si>
    <t>E11E37B1008DAB87F788819D19308A84</t>
  </si>
  <si>
    <t>78E99C6F53EBB83E42E0A24209535277</t>
  </si>
  <si>
    <t>4344B65B058808EE22AD24FA10E1EF5E</t>
  </si>
  <si>
    <t>23E5E9E23F2725B8A7FDC2EF99A4A7AF</t>
  </si>
  <si>
    <t>4DB36E95CBF61F2478F7E969F2E3BCDF</t>
  </si>
  <si>
    <t>FF902C70EF3AE66B2EA17F073B297100</t>
  </si>
  <si>
    <t>57A9095C66693DE4711FB17CEF39A267</t>
  </si>
  <si>
    <t>ADB5AADF80A1D62322B0A2B1671A3D0B</t>
  </si>
  <si>
    <t>3F6D517E6B479EBF435D7001E1E60C36</t>
  </si>
  <si>
    <t>FF70566ADBD6AD152AC4C604F4FB5E5E</t>
  </si>
  <si>
    <t>2881E44175ED367173E9AF5480DD817B</t>
  </si>
  <si>
    <t>4ED246C7E3CE53A73905CD5E4C57167A</t>
  </si>
  <si>
    <t>45C73A81B78202734A4A23791DEFABE2</t>
  </si>
  <si>
    <t>91E235D23AAA3853D75696B4B09AF405</t>
  </si>
  <si>
    <t>0460C63A116E9482545ACCB166FB6BC0</t>
  </si>
  <si>
    <t>0B91DACF92F3657C5C8EABD6A7CAB73A</t>
  </si>
  <si>
    <t>B164BC63321EEEBD8FBB1573250F55F4</t>
  </si>
  <si>
    <t>71830CA716C5AE8E4F52D6C73ACB8285</t>
  </si>
  <si>
    <t>9E3A33F00CAD149B8215798D5F12F4A7</t>
  </si>
  <si>
    <t>EEF9C2821B8A3346C20278853809FB81</t>
  </si>
  <si>
    <t>B68AA8F9E972AACD6CE454C80B7F09C0</t>
  </si>
  <si>
    <t>72B19ADCE224FF65704A121BA54A2796</t>
  </si>
  <si>
    <t>0717E3EA909D32214F55A04932A31592</t>
  </si>
  <si>
    <t>5F01061A8FBFCBBAFF4F3624C15DAC57</t>
  </si>
  <si>
    <t>E62B41CF22009A7046E58DF7FC3CC3DD</t>
  </si>
  <si>
    <t>DA92ED9E79D7B820EE8EEE360399D413</t>
  </si>
  <si>
    <t>9D9531AAFAD5CC0B286AC0FE28860ADB</t>
  </si>
  <si>
    <t>66BEB271C56A421583051A660D47370E</t>
  </si>
  <si>
    <t>6527275601B197F79DF49D37A730D267</t>
  </si>
  <si>
    <t>6BFDB1EB0F414101DC0537B58EF9B62F</t>
  </si>
  <si>
    <t>99B0E00648D43A30937EE8B8190771EB</t>
  </si>
  <si>
    <t>D77629D2A6592AA986729FAF3CAF3C8B</t>
  </si>
  <si>
    <t>2AA9C75FDCD3F29C2027736EA9E5D65F</t>
  </si>
  <si>
    <t>42722DD26E172E14D25B48A915818E06</t>
  </si>
  <si>
    <t>997819299C98A927F85D7BB75DA6C574</t>
  </si>
  <si>
    <t>738EB83421173FB07B89153F163779C6</t>
  </si>
  <si>
    <t>4C7640EC4BE5B8DEE705F8D464A8151B</t>
  </si>
  <si>
    <t>54BFCBDEF2C8A158FC85905BFAFD3230</t>
  </si>
  <si>
    <t>007CDB45895421443FFA8ACC6DC5AE66</t>
  </si>
  <si>
    <t>BB86841133FEDEF5166C20EC84FD670E</t>
  </si>
  <si>
    <t>8177288A2B8BC2E2E8552447662127E2</t>
  </si>
  <si>
    <t>D3165C708AF23558263FA9EEA7B35420</t>
  </si>
  <si>
    <t>A9E63DB12E4FD5A6F9B9BAF5631E7E1A</t>
  </si>
  <si>
    <t>60A76CDCB7F49ABD61E5AF1CB4A9BC93</t>
  </si>
  <si>
    <t>F534232CB2F20B9D28F42CD44EFC6558</t>
  </si>
  <si>
    <t>BAD10AC95F51D8A15ABF0EA67D9A108E</t>
  </si>
  <si>
    <t>0AFB7B03FE50AFEAAF8426D8239EC20E</t>
  </si>
  <si>
    <t>3F68F609B2264F92C997470A1EA6CC67</t>
  </si>
  <si>
    <t>8B882DDC2C607663E36253D9A1702982</t>
  </si>
  <si>
    <t>0E579E888C8C0C2983BB5664FB78B50A</t>
  </si>
  <si>
    <t>A7ED8F979BD4F66276ADE1877FB7B806</t>
  </si>
  <si>
    <t>3084A0BC3BB1A52F5A7D29CA217C77D3</t>
  </si>
  <si>
    <t>706BC72954CE5919C7FDD850B382A5FB</t>
  </si>
  <si>
    <t>4445BCBFA34A567C977FC5C315B1B59D</t>
  </si>
  <si>
    <t>AB9931544EDCFF2FBB747720842816CF</t>
  </si>
  <si>
    <t>F73FD6735F8EAE5F58392F440439B884</t>
  </si>
  <si>
    <t>54C8F0195A177C59533CB90064C57574</t>
  </si>
  <si>
    <t>C70FAF79CA89A4D3581D095ED16E9703</t>
  </si>
  <si>
    <t>7469D9E8B2246892CBB76A4BF46D210D</t>
  </si>
  <si>
    <t>546E16EA4FDE4E030B42806536ED1760</t>
  </si>
  <si>
    <t>3F04C71C02820B13C4724AB2309351A3</t>
  </si>
  <si>
    <t>88B398C46238E41E56F9163224D64FD1</t>
  </si>
  <si>
    <t>F7B5A9EC2C60239D231690D541288996</t>
  </si>
  <si>
    <t>13DA48FE063ACB6A3ADD37E300ABDBBB</t>
  </si>
  <si>
    <t>1816AFDF2F86F00EA79F528BDF8B3B6A</t>
  </si>
  <si>
    <t>8A947C3CDBB16941A193338953F8B2F2</t>
  </si>
  <si>
    <t>EF74ABDABE29E78C95750AD7A56796E1</t>
  </si>
  <si>
    <t>6308F39574D17A09DD4638EA2B0EA944</t>
  </si>
  <si>
    <t>BBAB7ED7D707E4BFDD9A16CB4C07D687</t>
  </si>
  <si>
    <t>719B1893837D12829A836F0F21D8468E</t>
  </si>
  <si>
    <t>0A7D49D4384A95D88200E1CCE0DF3F1C</t>
  </si>
  <si>
    <t>480AF7B9A5EFF1A34100A36B7E8E13EA</t>
  </si>
  <si>
    <t>D535F7665C151D6A0B258E66BB1DB58D</t>
  </si>
  <si>
    <t>C73DE25E6E02511C8216AA9EA405C485</t>
  </si>
  <si>
    <t>CF754C0E13A1C1A57A4BB38591935A9B</t>
  </si>
  <si>
    <t>5C99DB3C53FA1032E3867F3B38FA3F3C</t>
  </si>
  <si>
    <t>A8815B77C34B46F946A5D7F2AF0DBB1D</t>
  </si>
  <si>
    <t>D5392D53DC1C387E947E7282AF35FB61</t>
  </si>
  <si>
    <t>E5B0587D77A6969FA0C8979FF1A56117</t>
  </si>
  <si>
    <t>EE9A1E127D4DB14374990AF42D91AA4A</t>
  </si>
  <si>
    <t>FD9A18A70F68959DDEB498F4F68DEE3B</t>
  </si>
  <si>
    <t>27C03167D477EB09100F1FFD5F379748</t>
  </si>
  <si>
    <t>BA2BCF9F9817A7ECACF691B7D6F0DA0A</t>
  </si>
  <si>
    <t>3AF0E6EB173A406814C8507DA5FDFC4E</t>
  </si>
  <si>
    <t>42EC1C98EE1C2BB1D165BA3973FD1DFE</t>
  </si>
  <si>
    <t>017563629FF98921E26E39A32D42F6D3</t>
  </si>
  <si>
    <t>802DF402B1A80E0B35379713929D529A</t>
  </si>
  <si>
    <t>A9835B9BA0FCE2B14D3F0C0CD56BEB7D</t>
  </si>
  <si>
    <t>0099CB1789CDE68B1097F1A1E0BFC04A</t>
  </si>
  <si>
    <t>6965B36CBD0E1D0FD102D5E05B50EA8B</t>
  </si>
  <si>
    <t>190018724561970AD15E2772DB5D04F4</t>
  </si>
  <si>
    <t>0E3CE160C6CDF75D6AB2F74374B178FC</t>
  </si>
  <si>
    <t>E1DD36B5E73BD2DB48E8E56C82A953E3</t>
  </si>
  <si>
    <t>0CACD58EFD34BA0EDF7FCEC08E763A84</t>
  </si>
  <si>
    <t>61D454C06716A99C0A0C33AE4A9ECF08</t>
  </si>
  <si>
    <t>9604CA555A34EB556D5C7B38C9D18DC2</t>
  </si>
  <si>
    <t>F1A8D389A909B02763F67F602A2692F6</t>
  </si>
  <si>
    <t>30D38270857A218E056DB33053E1CA79</t>
  </si>
  <si>
    <t>B2E4C2B3549D6B40E6C169AF8ABFEE36</t>
  </si>
  <si>
    <t>4F80DC26B373F2A931F5947E9BC4F11B</t>
  </si>
  <si>
    <t>DA1BE73F208C0D559F69954869691312</t>
  </si>
  <si>
    <t>2D47F3D3B828CD5FCD91A26A9DFE82EC</t>
  </si>
  <si>
    <t>1084ED6923FDE4138FE6BFCBB41BCD01</t>
  </si>
  <si>
    <t>AF548808FBF57C5067961CF5B54E6C1C</t>
  </si>
  <si>
    <t>90851B7C183963DCDA963AC1130C0150</t>
  </si>
  <si>
    <t>DB7DFC7A79D16609530C61276320E21A</t>
  </si>
  <si>
    <t>891AC4C373D6619442A3F96ADFA73C41</t>
  </si>
  <si>
    <t>711E514AEA4E0A6AD759131F76659940</t>
  </si>
  <si>
    <t>E509E70467169E911DD2F0405836414F</t>
  </si>
  <si>
    <t>23E73068F1DD6AA91C1CF0AD9AC9750F</t>
  </si>
  <si>
    <t>FA0022E499C172A64D9E62CD2F18733E</t>
  </si>
  <si>
    <t>D12D97005B5F9E10C16C97455752A589</t>
  </si>
  <si>
    <t>FEE896A27A972B0A449BB289AD7106F0</t>
  </si>
  <si>
    <t>BAEA284427ED1293D659E7535BCE56BC</t>
  </si>
  <si>
    <t>DB5698DF182B7CB33D6BEB680FC4D1CD</t>
  </si>
  <si>
    <t>5234BA90F0CE276E04D9D8F875D83F7D</t>
  </si>
  <si>
    <t>2823D2C6090AA4AE63D7B716BCBEAE7C</t>
  </si>
  <si>
    <t>5E06F2D88A8929D99507045C580E036C</t>
  </si>
  <si>
    <t>BE6D1DEFBD8711A757D8954B5768739D</t>
  </si>
  <si>
    <t>F989D3590B435F30C4C4023571BBA260</t>
  </si>
  <si>
    <t>E26A528B72F455CC7F68AD0D28A447B4</t>
  </si>
  <si>
    <t>C4A1C965235E7D745C6D83D628BE24E7</t>
  </si>
  <si>
    <t>74C7835709CB399E0F54D01BBA8EFB4B</t>
  </si>
  <si>
    <t>C628F64C6A508095155D79FC955261C0</t>
  </si>
  <si>
    <t>18EA53357602C7DD138E27CB4CCFFB21</t>
  </si>
  <si>
    <t>469A73B31A64C7A9B9BB21775676D79C</t>
  </si>
  <si>
    <t>D426AEA45217173F84F542449AFC17BA</t>
  </si>
  <si>
    <t>451ED94E571C3ADA6A883CA0B1A40FA6</t>
  </si>
  <si>
    <t>F8ABAD8DF8FED0CD7952B8C5C5135231</t>
  </si>
  <si>
    <t>4FA75AB5F0D819708CA9790AA428664B</t>
  </si>
  <si>
    <t>DE48EEFCF27AFB05E07D892017F1E4FE</t>
  </si>
  <si>
    <t>28974BA944639AF24A8215B57995265D</t>
  </si>
  <si>
    <t>A1D640EF34277CAE45D0953650516BE1</t>
  </si>
  <si>
    <t>7E31F141DFC93A4B9F9C86CFBB645178</t>
  </si>
  <si>
    <t>33D218FACA70476C82FB38B8BF9AC0B4</t>
  </si>
  <si>
    <t>6060A8199CC2F1E5E1EC599BC6443637</t>
  </si>
  <si>
    <t>55BD04E227E514AE41A1E792907BBC98</t>
  </si>
  <si>
    <t>E26C1233BDD7E5A259D6B10B1DF88023</t>
  </si>
  <si>
    <t>2085B01DA23D54B5C8BCB6834FF15C45</t>
  </si>
  <si>
    <t>53BA354B5DD4F9C5AC8B684D1B7D5BD8</t>
  </si>
  <si>
    <t>7C465841B573A0301B94340B72D901A9</t>
  </si>
  <si>
    <t>9189187242DA663A535CC4FBC8C58189</t>
  </si>
  <si>
    <t>C001012738B5CF41D20198E28482A857</t>
  </si>
  <si>
    <t>E87DE7A4B366278D29F263EA921104BF</t>
  </si>
  <si>
    <t>76AAEB808AE2A21E1AE3C20BABACA193</t>
  </si>
  <si>
    <t>A8D92B0444FC680B4CFE69B8D0216EB6</t>
  </si>
  <si>
    <t>103F2EB937F48BD6EC5548D23CCF755B</t>
  </si>
  <si>
    <t>A248C926F56A48A673518577970B2DAC</t>
  </si>
  <si>
    <t>5698CEF59BC7FBC95A150A738762697F</t>
  </si>
  <si>
    <t>E7D0AA8E80F863BFE12B53954EB0CE5A</t>
  </si>
  <si>
    <t>DF45B624CE7B963CAD1A70234A9D3576</t>
  </si>
  <si>
    <t>26809701494CCF764E0D35F9A16B03A8</t>
  </si>
  <si>
    <t>0D493B0E750BC567FE837B1F26E1C2DB</t>
  </si>
  <si>
    <t>8866F0FAEFCF22198E8ED33790CDE20E</t>
  </si>
  <si>
    <t>7284C14D9EE06F49A885828E2C9FC991</t>
  </si>
  <si>
    <t>94EE174184465F3A4D802B36C73B2345</t>
  </si>
  <si>
    <t>D4962B6B6BC3CCD52A53247DA118C343</t>
  </si>
  <si>
    <t>EC11949BCD976F85AA5A5E8E2A79DE1A</t>
  </si>
  <si>
    <t>A211EE70464933D0FBF055DCDE461C9F</t>
  </si>
  <si>
    <t>D92C2258409DCCF0F7CB525DD5242638</t>
  </si>
  <si>
    <t>C3C58BE10618FE2F0447249470EAACFF</t>
  </si>
  <si>
    <t>A9C8F47B1ADF76F38782410F660D34D5</t>
  </si>
  <si>
    <t>C8C4FCA1FF7555C0D654D2D504ECFA71</t>
  </si>
  <si>
    <t>D521860824AED579297BB4D402BB3142</t>
  </si>
  <si>
    <t>96E86D43BD0B1A4AF10B29EAF28E8DBF</t>
  </si>
  <si>
    <t>C69B9CC801854118CF219FFDC16B5766</t>
  </si>
  <si>
    <t>61FCD4FB7D1ABD55D9B7C8F7CB07075C</t>
  </si>
  <si>
    <t>60EBAE66FDF92DE7E7292B2D2B9A4F62</t>
  </si>
  <si>
    <t>49F39B27175A5082E8901514A6FA2B81</t>
  </si>
  <si>
    <t>9B39283D9172D08E75B2EB37D9CE8B0F</t>
  </si>
  <si>
    <t>D036B3B26593BC0D065CBAC212A7634E</t>
  </si>
  <si>
    <t>616AE9437298FB5BEFB50C495753CD16</t>
  </si>
  <si>
    <t>1C5AD3EC2B11471AC8D4FC05AD69F8FE</t>
  </si>
  <si>
    <t>A5533F5AFF5D50D747D4153D56BE4AC9</t>
  </si>
  <si>
    <t>7BFB8E8C3E487DF207B887D0263B76EE</t>
  </si>
  <si>
    <t>BF68D15D634DE4C7FC6708FB58DE66C1</t>
  </si>
  <si>
    <t>0EA58234E88F5417B826CA822F088F7F</t>
  </si>
  <si>
    <t>8D99CB5FFCAEA44EC39EF7901D066E3E</t>
  </si>
  <si>
    <t>E2AF59DDEEDAF1B84574FFFB9C3D1FDB</t>
  </si>
  <si>
    <t>9255B2E7BC0C04AC4E25EDEF6CFDCD21</t>
  </si>
  <si>
    <t>AA5085A3018683AB691B190C056A1EBF</t>
  </si>
  <si>
    <t>509A0173A383D4B02A52E48365302B5D</t>
  </si>
  <si>
    <t>5AB491E3F9AEE4BED9884ED48413087D</t>
  </si>
  <si>
    <t>01E4E3714B32A632F9405A48DB226844</t>
  </si>
  <si>
    <t>9632FCC13FEA946D6E8E57E51F484EB4</t>
  </si>
  <si>
    <t>DD67087B3EB00BAED96B897BE449C499</t>
  </si>
  <si>
    <t>302FBCD2D01E2F66AA983B942FF6CECC</t>
  </si>
  <si>
    <t>5F0E106A8B67A70B69CB3D063616DB4F</t>
  </si>
  <si>
    <t>C0AC736F603ABE93860626596E5B1D0F</t>
  </si>
  <si>
    <t>3FDC5766EC94C4D99E1513716D452D47</t>
  </si>
  <si>
    <t>CE58F56FA66EADD08E6120512402EC9F</t>
  </si>
  <si>
    <t>0D578452C87772DB5A8594D5635AB0A7</t>
  </si>
  <si>
    <t>C2D847B36A1AC2ED4184BEC9E2491D5C</t>
  </si>
  <si>
    <t>BD7882531380BA3E6F87D2E56EF847B4</t>
  </si>
  <si>
    <t>9EDA4FEB6C856E36C47550A8F86FE81C</t>
  </si>
  <si>
    <t>BC4FE03A594433D8FA63CFF192728728</t>
  </si>
  <si>
    <t>654C756F05480AB5D96A54E4674AD3C4</t>
  </si>
  <si>
    <t>6A4724E83996D7832A0458D3E8AD0A27</t>
  </si>
  <si>
    <t>EEF3726A1DBCFA2907E6C23E85D0194B</t>
  </si>
  <si>
    <t>775F69DB7D60F910583B8DA674FBA107</t>
  </si>
  <si>
    <t>114D339D66F4742B927E7C16E3467749</t>
  </si>
  <si>
    <t>FE48B83D52966278223E90A87FDE1BBB</t>
  </si>
  <si>
    <t>06183180D3F80A144749B9C78018DFF8</t>
  </si>
  <si>
    <t>5CF3FEF9C43BFA3EC13221CF8BA68828</t>
  </si>
  <si>
    <t>494397DB62AD77F315ADDCDBEB572116</t>
  </si>
  <si>
    <t>4434B31B2C10C4EB252BB9C4EDF0B493</t>
  </si>
  <si>
    <t>4C4CDAD5D15378CF4A294B606A783719</t>
  </si>
  <si>
    <t>DF244A46338EABCAA57B1AF2F6123FA0</t>
  </si>
  <si>
    <t>B60F91D57B7D62F83F5E5A981D3B8CAF</t>
  </si>
  <si>
    <t>D14CDA01B9E5EF1ADCD278ECC9C7A111</t>
  </si>
  <si>
    <t>CC2B019077AE4BBFAE31291A1422485A</t>
  </si>
  <si>
    <t>491C00C9E22E750FDF8DBD10E8946DCE</t>
  </si>
  <si>
    <t>E63164D1F27B3972F1E66A3F10940CE1</t>
  </si>
  <si>
    <t>C71DDD43F9405A2405AC22B678E41606</t>
  </si>
  <si>
    <t>1243EE54211B825184115D8480139F5F</t>
  </si>
  <si>
    <t>B2BEC761793ED6871BF72EA8F11DE049</t>
  </si>
  <si>
    <t>64A664C85FE4E51787FF8FC606C1A9CD</t>
  </si>
  <si>
    <t>586AFAF26CCD7CE06BB11DA3EFD71A6C</t>
  </si>
  <si>
    <t>595E2FF6D2767E46F6F151301905553B</t>
  </si>
  <si>
    <t>EA78A925F7089220D940DDA25673890A</t>
  </si>
  <si>
    <t>A170443AD14578F845170A59AEF5904D</t>
  </si>
  <si>
    <t>39E39B1DA0B9DB3D05A8644E9DD00A05</t>
  </si>
  <si>
    <t>70FD0C6D5AC23A5F9211BCA9F5669F5F</t>
  </si>
  <si>
    <t>C2007E3449D4CF7AF202B3ADA6D13F8C</t>
  </si>
  <si>
    <t>4A1C6EF58D24804283D5487A78D271E3</t>
  </si>
  <si>
    <t>12F7B40D9B3BB6572A1333C0CC47988B</t>
  </si>
  <si>
    <t>8BAC52CAEBB063B7B767CA52A8821726</t>
  </si>
  <si>
    <t>FC120FBCE312289BC22EDB9B1AA445B8</t>
  </si>
  <si>
    <t>CD39D7C5B57F848FCE54578A878447BA</t>
  </si>
  <si>
    <t>14AD617EC98D8F3BAF57B7207D8D2B8D</t>
  </si>
  <si>
    <t>A7BFE788BB9653E2C6681450B698C205</t>
  </si>
  <si>
    <t>CA92C4F66BB3B629AA7C3D3B6211D5F7</t>
  </si>
  <si>
    <t>6EF653FD8AFBCF77C283695EC6D36C45</t>
  </si>
  <si>
    <t>1AE03560102D74249B73911A31E80DCB</t>
  </si>
  <si>
    <t>C705A92E0D9A9A499DBB23AAC6FD108F</t>
  </si>
  <si>
    <t>D0345BD9C4915E61AFDE2923FC6DEAF9</t>
  </si>
  <si>
    <t>B01B3B3CAB5CBC662CF3C4D7E482DC16</t>
  </si>
  <si>
    <t>301F9B35D00DF7A8BEC75569388FD3A8</t>
  </si>
  <si>
    <t>36A9526C8CE9EB479CA7ED41B95BD509</t>
  </si>
  <si>
    <t>882C89A0B1B13CE3EBE83B46199A70F5</t>
  </si>
  <si>
    <t>D75C501D7C74155E05870FC76402D197</t>
  </si>
  <si>
    <t>15F05E1DC774F70EBF5E7F85083FB34F</t>
  </si>
  <si>
    <t>E53CDFC7FCFA4069111B50852C4F6F62</t>
  </si>
  <si>
    <t>481B0BCBDEC0292C5C29875DD052BC56</t>
  </si>
  <si>
    <t>5A5F06347AD6A6ADB5D251A77044A921</t>
  </si>
  <si>
    <t>132ACA898E6E9C9CD49704EFB49DEE2F</t>
  </si>
  <si>
    <t>975E88484069692E1613B9F24F4CE2E3</t>
  </si>
  <si>
    <t>FCDF6FDD718E3EFACB36620A5D89E303</t>
  </si>
  <si>
    <t>43E234129A56B72648E7226B7513895C</t>
  </si>
  <si>
    <t>8AEB7EBDEEB5CD55A81D64C72DE8B7C5</t>
  </si>
  <si>
    <t>F6A7B779EF2A7A8FB64C3FDA66497817</t>
  </si>
  <si>
    <t>D2C6501DB22AEA72A3A61A6E37150885</t>
  </si>
  <si>
    <t>8B1C495941316316933535DD6355E2E8</t>
  </si>
  <si>
    <t>01325B4D4ECD6D764F5DB3D555A1A87C</t>
  </si>
  <si>
    <t>0419742FD046B773E55814D4B715F89C</t>
  </si>
  <si>
    <t>A1F20DA406DF7D3B7D1C9BD917459823</t>
  </si>
  <si>
    <t>7177B44CED6BA5D0D5D77C2D8CDF30ED</t>
  </si>
  <si>
    <t>506C924B816762062163CBCEC52179EC</t>
  </si>
  <si>
    <t>213578C5970DCB9DE46EE7A455AA8C77</t>
  </si>
  <si>
    <t>E38BC2A4BE168CD84312281C732175EF</t>
  </si>
  <si>
    <t>89BE14CF5B7DFD314AEED69A26A2B120</t>
  </si>
  <si>
    <t>7E7BBD2AAA4A8BC233F9BF3E64A3CB33</t>
  </si>
  <si>
    <t>89B4EEB7F12FF8A48CACC16552F9253B</t>
  </si>
  <si>
    <t>EABB9028BF9EDC3C196341562894D660</t>
  </si>
  <si>
    <t>93BC16C1D1DE7B6BB8F5063194C1CE5C</t>
  </si>
  <si>
    <t>106A6CDAEECF6C12661E282FF0FBCFAE</t>
  </si>
  <si>
    <t>9CA0D865A458F0C66D10AA584D017212</t>
  </si>
  <si>
    <t>493D7180364BB859C96AC6E89B89E1F7</t>
  </si>
  <si>
    <t>CD602F6130519749FB4E678ADD87AAF3</t>
  </si>
  <si>
    <t>FED7E6BFC125240E5FBA081E94D3531A</t>
  </si>
  <si>
    <t>DC6DC950D02F562C7E4AADA10928EFBF</t>
  </si>
  <si>
    <t>F7FED4D79558236392967A9F93B10A84</t>
  </si>
  <si>
    <t>E85CFD5860E9C66526F23439A8B6EC55</t>
  </si>
  <si>
    <t>50910B2B59F125CE6A19BACEF05FD971</t>
  </si>
  <si>
    <t>EECC4165481002AD28CFC969DD08B791</t>
  </si>
  <si>
    <t>4E790BD64A2FD4FA625A9C802460256A</t>
  </si>
  <si>
    <t>87BFC47E06644CB357049444325A4DCA</t>
  </si>
  <si>
    <t>44BB42446BC9E55D8BFF1F1575AA33E3</t>
  </si>
  <si>
    <t>6CC34EDCF637871E801F5B05CEE32BAC</t>
  </si>
  <si>
    <t>E947788F4ED827C2222D5D213D7B02B5</t>
  </si>
  <si>
    <t>982CB41945B5E216D38B020E8DDA9206</t>
  </si>
  <si>
    <t>357F38689C31370E28100A194B0502FC</t>
  </si>
  <si>
    <t>16D0F3F7D9B34F12181269FDC95A6EFB</t>
  </si>
  <si>
    <t>0B16E91558DFE6D9830B4BE0DBAD0E84</t>
  </si>
  <si>
    <t>3109D155D92CA9DB8F9958350C2128A4</t>
  </si>
  <si>
    <t>9873B21B8CA525E2BA500330069387EB</t>
  </si>
  <si>
    <t>CC4461DF44C31C19091BEA1705C2343E</t>
  </si>
  <si>
    <t>A33A57A6823452BEB24F086DA61715CE</t>
  </si>
  <si>
    <t>0A10698745817DA104D98A29BFE59DE0</t>
  </si>
  <si>
    <t>D243F5BBC6468BFAEB9F60D6EB1E3D61</t>
  </si>
  <si>
    <t>330564D8E9F644D0E9AFD964306A3E89</t>
  </si>
  <si>
    <t>E4D66815C11D0A2E047AD104842C955A</t>
  </si>
  <si>
    <t>B99EEDD85CA58A457CF351CC5BDABDB9</t>
  </si>
  <si>
    <t>194E402830FD1D435351033F883BB0E9</t>
  </si>
  <si>
    <t>16EBEEECEDF5C23524F94636E8F1C542</t>
  </si>
  <si>
    <t>FC01CEBF4298924170A7FFABDE2944ED</t>
  </si>
  <si>
    <t>F193D7CD1D41E5286BDDBF0D8B61CC1E</t>
  </si>
  <si>
    <t>115571BB265AB3FACB8A6F7C2B886061</t>
  </si>
  <si>
    <t>0673BC3DF60F221EA08FE1B370E7929C</t>
  </si>
  <si>
    <t>E7ECAD3CDC62212EFE097367104EAA17</t>
  </si>
  <si>
    <t>2437705F4A738C2957F1F51647999EE2</t>
  </si>
  <si>
    <t>9B6DB24DFE211AE583743F52BBA8ABA7</t>
  </si>
  <si>
    <t>32B48F202FC2D6988D4500655B90D16A</t>
  </si>
  <si>
    <t>7D839705945040CE3A74A49864944350</t>
  </si>
  <si>
    <t>1598CD606934325CF935D34AF2F40E71</t>
  </si>
  <si>
    <t>81154BC347B6410A5F8099D26F217858</t>
  </si>
  <si>
    <t>3C9A5F94E6B05029B5EAD587E056C1DA</t>
  </si>
  <si>
    <t>BAC71449E0C36350C70532D6C8A419BC</t>
  </si>
  <si>
    <t>A29749EC99CA5B14CBE9FD83670FC50F</t>
  </si>
  <si>
    <t>3C6573893B6A0DF5E65CC6F45AE1F0FE</t>
  </si>
  <si>
    <t>69D171A4527154E587A11B734FAD9D39</t>
  </si>
  <si>
    <t>CF39C14D78C187ABF1FE14C3B88834C0</t>
  </si>
  <si>
    <t>474DBDC4D8B5CCE5C561D83D33103B01</t>
  </si>
  <si>
    <t>324D5853FAA754899E9194217A89CEEE</t>
  </si>
  <si>
    <t>C6A7637C26EE04A698E1342B5C578724</t>
  </si>
  <si>
    <t>FAC1F44982113B3392514608849B441E</t>
  </si>
  <si>
    <t>65E70EA5BB64E74F3F8A033471F80ABC</t>
  </si>
  <si>
    <t>14125164735F8614C99523005A3E60BA</t>
  </si>
  <si>
    <t>A0AAC70C683EAFC4AAC5D5436FA66883</t>
  </si>
  <si>
    <t>A2A912D14B40ACDFE22552E627002A71</t>
  </si>
  <si>
    <t>56ADF66407053AA6060AE9DDC1C4AF0D</t>
  </si>
  <si>
    <t>BABC1ADE6CD379C5281A9580C85CD20E</t>
  </si>
  <si>
    <t>3347063BAE5E35A6D5AFFFC8E135F5B9</t>
  </si>
  <si>
    <t>56BE21629C38C80BA3DEA5C07888547F</t>
  </si>
  <si>
    <t>214F1F283E329835C76080C1A8AE5A7B</t>
  </si>
  <si>
    <t>EFFD40BD54952467863B53D03DC7EC3C</t>
  </si>
  <si>
    <t>15E65C87B5FB7E14E0AC5FCA0A8EFB81</t>
  </si>
  <si>
    <t>655249DD6FB20BD57851033DC8EF3A57</t>
  </si>
  <si>
    <t>752F919AC97DE9B6DDFE0900CDF5346A</t>
  </si>
  <si>
    <t>B4E08344981E40EB00AADF4C0C63A4B7</t>
  </si>
  <si>
    <t>BBFE9CF2CC926510D0DCDCC23A326660</t>
  </si>
  <si>
    <t>ABAB02C95B9133B3B01113126A7FF589</t>
  </si>
  <si>
    <t>F3E730AB3AA56950A15585FA19E1226E</t>
  </si>
  <si>
    <t>CD78010BAE47224C0581AF866DA22302</t>
  </si>
  <si>
    <t>E7F9C932A377E89EEC47EB7ADB13DE63</t>
  </si>
  <si>
    <t>BF733A21CD35598BF3437E03A7599B42</t>
  </si>
  <si>
    <t>57F3A9078C5AEC27B193B39938D0435B</t>
  </si>
  <si>
    <t>10E5B9DA4D3BB309565636AC9EC99C79</t>
  </si>
  <si>
    <t>CE6FBAC367BF284CAE8B34AD50AC9993</t>
  </si>
  <si>
    <t>71D594F9321161E4745F16545AC4CFFB</t>
  </si>
  <si>
    <t>2C2E9A8423D9BF264692E399D23E3B2B</t>
  </si>
  <si>
    <t>97F45AF3A484A8405F51BE563B14665A</t>
  </si>
  <si>
    <t>C84BBA38106A7682C5AD467687D336EC</t>
  </si>
  <si>
    <t>C69971373D850DE2224CFE6007DEC04A</t>
  </si>
  <si>
    <t>1BE1AB2C7C6A5E569DCDC3CEAB2C5061</t>
  </si>
  <si>
    <t>4DBCA55EE49F87282A2E590637B31377</t>
  </si>
  <si>
    <t>1EE13FD76D056B08DF2AF89F3308E2D4</t>
  </si>
  <si>
    <t>FDA4AF7A780490F69CE060BC396D00D2</t>
  </si>
  <si>
    <t>82BED8A04947A8819990E2700D17DD46</t>
  </si>
  <si>
    <t>DBFBE8A9DC59DFB33BB74C08534D84A2</t>
  </si>
  <si>
    <t>59860316F082A6DD0E22B3C653F8A8DE</t>
  </si>
  <si>
    <t>CBABD4960CA0FDBB1148114409577C49</t>
  </si>
  <si>
    <t>95F05651631A2DDFC9859CE1C4E0B01B</t>
  </si>
  <si>
    <t>999B26C716DBFD8282462B1E64FD2B6A</t>
  </si>
  <si>
    <t>70640201F5A080627C0C962A9C2D5412</t>
  </si>
  <si>
    <t>D5E7EF9E625C9556120FF8BBDC46D7B2</t>
  </si>
  <si>
    <t>B5B3374DB01ED5415A2B2D524169618E</t>
  </si>
  <si>
    <t>8225965569D70382CF03FC83F463B937</t>
  </si>
  <si>
    <t>EF440EB863C2FF8E2F81A0B92DA96E11</t>
  </si>
  <si>
    <t>9B5227CA7646C7767CDCF9021B42166F</t>
  </si>
  <si>
    <t>EAB379F393EE25DC147819664A8701BD</t>
  </si>
  <si>
    <t>FAAA4DD0DC687AF5CC2DBF3C8DA4062E</t>
  </si>
  <si>
    <t>57720E5A21A6497374C8DB145BECCA87</t>
  </si>
  <si>
    <t>A83D2524B448B8846A5FA6790038BF1E</t>
  </si>
  <si>
    <t>399C1257EC9E8F23D0A54A55F43EECDE</t>
  </si>
  <si>
    <t>C9BCD1CF2BE617B7D91E1C03CF804BBB</t>
  </si>
  <si>
    <t>9F31442A8268A63BCB04F113D0D7CC9C</t>
  </si>
  <si>
    <t>177429F559CC190012AD0C1DC1A4C25F</t>
  </si>
  <si>
    <t>2857441B86BB869F753B0C8D9E836016</t>
  </si>
  <si>
    <t>C85990ED7E5653B235CBB79B8BB4E9C4</t>
  </si>
  <si>
    <t>749FB79E6D40D268D4F968D76666C3DF</t>
  </si>
  <si>
    <t>1F99BDB53BB696A56D67C59CA14F6B8F</t>
  </si>
  <si>
    <t>A8A3B332CD7176F59BA9DDC7EEF83103</t>
  </si>
  <si>
    <t>2AF069F7046F4606C0DC67F646D66D27</t>
  </si>
  <si>
    <t>4B3A28FEFCAE84E3A81EFF6CA0789769</t>
  </si>
  <si>
    <t>7D99E522BFAC45AD6FF53BEF0ACDBE43</t>
  </si>
  <si>
    <t>6590873C9105D797AD7F58442271F868</t>
  </si>
  <si>
    <t>F3045D5CF17528544007FDE8CE5BA7C0</t>
  </si>
  <si>
    <t>1AFE58F5EF29F82327E9D280E037798C</t>
  </si>
  <si>
    <t>74ECD425837AC9326D3A96D3E8EDF0F3</t>
  </si>
  <si>
    <t>06F04799B71BC6DE822AC9052BEFDC49</t>
  </si>
  <si>
    <t>AA64500E27ABD9A9507BBF0997CA6402</t>
  </si>
  <si>
    <t>0DEC0200B952F2070B95F4444D2BC26D</t>
  </si>
  <si>
    <t>B2F098B8B9B011EA1E39A4581CD2F8E9</t>
  </si>
  <si>
    <t>15A6D869D8CB05EB50DD844C8613DA75</t>
  </si>
  <si>
    <t>45C56491FD9CE56427BFD1A11323A919</t>
  </si>
  <si>
    <t>27CC702A1E4A38A173D8DD9437C29B4E</t>
  </si>
  <si>
    <t>39A26324D122643D0F024405F64142F4</t>
  </si>
  <si>
    <t>E31803404BF97872845BABE4E1743AFF</t>
  </si>
  <si>
    <t>C914FC29F43E4996C2C6C831D743F706</t>
  </si>
  <si>
    <t>FAEA0B2DFF0FCFA30C29294A56984BE3</t>
  </si>
  <si>
    <t>418BE9B1FD1968B8E6852D50554FEE33</t>
  </si>
  <si>
    <t>7CFE6242431BB70A576D678F0AE32A76</t>
  </si>
  <si>
    <t>8A51B5992593408ADB1976B674BCF735</t>
  </si>
  <si>
    <t>7E222C34F24CD2D19940766476572BDC</t>
  </si>
  <si>
    <t>2E491201DA556746B6B9CEB1D98C75C4</t>
  </si>
  <si>
    <t>1FE6F92BD15D5B94764FB0714BC62ABA</t>
  </si>
  <si>
    <t>97E9A79E0A90AD61469A9C6E80C0BC01</t>
  </si>
  <si>
    <t>CDD364809FB28C7B77DC9899B160834B</t>
  </si>
  <si>
    <t>5BB1D48D24100752A7317211E64AB883</t>
  </si>
  <si>
    <t>86CEB2487F2A1EAA20ABABC1832C5720</t>
  </si>
  <si>
    <t>B84D49A03307F440053DD3C98FDBA022</t>
  </si>
  <si>
    <t>A8201947370E51D0B3AE31969248D907</t>
  </si>
  <si>
    <t>29F20EC1D622352A6FCB28DA8F00E63D</t>
  </si>
  <si>
    <t>F04419A4519FCA35F78193B2E4905C8B</t>
  </si>
  <si>
    <t>436863600965E8D31512BD0CC4372D9D</t>
  </si>
  <si>
    <t>42773BFA46230230BD9DC40B5A8976BB</t>
  </si>
  <si>
    <t>71FDA1F792A1BE2B30F531B544E93A29</t>
  </si>
  <si>
    <t>8A11485C4B5328289841E8B9F489DF1B</t>
  </si>
  <si>
    <t>BDE774B32C5E6CFBFAC95E2CFC25DFAE</t>
  </si>
  <si>
    <t>78E2B08942200B49C2BEFBD7390A0812</t>
  </si>
  <si>
    <t>48216A8A8B6BD5C51DB5DE88706A626A</t>
  </si>
  <si>
    <t>CB3DBD8C71D0C6E05AA7AE29A60549FA</t>
  </si>
  <si>
    <t>4DCEB944D1C0E95848C829795BA03B4F</t>
  </si>
  <si>
    <t>E5EFF8ABB27849E8413F615FED5C1906</t>
  </si>
  <si>
    <t>DF92FE0D7F3312BC467486B844FDB04F</t>
  </si>
  <si>
    <t>6D4AECEBE6FAACC2B28AD1F1288254DB</t>
  </si>
  <si>
    <t>19813117A39311A923A1DDB16820B8D7</t>
  </si>
  <si>
    <t>C49357A5049D3406A1CB45D20D318689</t>
  </si>
  <si>
    <t>79BA2F0B70833394BA4DDA45F354FF2E</t>
  </si>
  <si>
    <t>980EA5605E1D258373B68E04A81272AA</t>
  </si>
  <si>
    <t>243B12262D8B0424000E8F26E9D68B0F</t>
  </si>
  <si>
    <t>72E1F004E65239E91871F977FE7B5A0B</t>
  </si>
  <si>
    <t>478EDB23D7E1692C71787724D2322CEB</t>
  </si>
  <si>
    <t>2F6F49B862A72F3AC6A937517D46CC70</t>
  </si>
  <si>
    <t>4762D8E96C7AFD986F6C8063875265A5</t>
  </si>
  <si>
    <t>6FDE9F3743D379C8D2E25BBC9A97EC31</t>
  </si>
  <si>
    <t>D5B0EBBA7DE171841F2C6A7ED69D3714</t>
  </si>
  <si>
    <t>74C7F8ED91F69B2EF02BDEABD4EAF652</t>
  </si>
  <si>
    <t>EE785C31EA30EC550CCAED3E93EB31BF</t>
  </si>
  <si>
    <t>5D30E12C74B2130003BA08058786295E</t>
  </si>
  <si>
    <t>66AE3D48DD7B478C462015DB2FF6B973</t>
  </si>
  <si>
    <t>ECDF7AA652F580E2BE3F82B88C239DB8</t>
  </si>
  <si>
    <t>D00B8C5E858AB3835893A7DE2299B988</t>
  </si>
  <si>
    <t>8D608517DC5D93C110B149A7EC7F87F4</t>
  </si>
  <si>
    <t>B84E258167E8284C319A559B908391DA</t>
  </si>
  <si>
    <t>9063060EA35F5F211F30B23A51AA80D5</t>
  </si>
  <si>
    <t>3C19374F305793B15C68C660D112DD4E</t>
  </si>
  <si>
    <t>4BB24AFE1617613A20F3362BF95064B5</t>
  </si>
  <si>
    <t>58048CF8B92DB57304AADB19CD407140</t>
  </si>
  <si>
    <t>75B82EEEA29CF1D4D719EACA4067BE5D</t>
  </si>
  <si>
    <t>8344097043CCBE91049E3AAD8D3B1A62</t>
  </si>
  <si>
    <t>34EF867A78D424CFCCD7DC403787E5E5</t>
  </si>
  <si>
    <t>A297405A8892B8F04E44994CC6173BE3</t>
  </si>
  <si>
    <t>6A1036815A00D045E9F250CF6C9F03B0</t>
  </si>
  <si>
    <t>101D6E8E000A4BBCC74D768BD1461C75</t>
  </si>
  <si>
    <t>A7627918123877A6A10EFF075AFADA47</t>
  </si>
  <si>
    <t>66D69D845444D34302F6170F7654F36F</t>
  </si>
  <si>
    <t>2FAB40143E27BCA2673468E23B6F5066</t>
  </si>
  <si>
    <t>1A56577F170C9BA07DAA9A362FAAC731</t>
  </si>
  <si>
    <t>CE8548D92B82666D8608C3A633A5C829</t>
  </si>
  <si>
    <t>31BC9DF7FBBDB12B72455E84A318C52D</t>
  </si>
  <si>
    <t>4C5F711FE882B18535D86C10EA995517</t>
  </si>
  <si>
    <t>7B38F3837238447D699BDA8047EE9377</t>
  </si>
  <si>
    <t>EADCD0C8987DED96DA727298A4B8F40A</t>
  </si>
  <si>
    <t>4A61CD5090240E4E5A9BCC6D51A7C7A6</t>
  </si>
  <si>
    <t>84B7F938A0CA77D406C2BE5CB3EF37A7</t>
  </si>
  <si>
    <t>E601A7EB7E3E09E7B15900EAAD891CDC</t>
  </si>
  <si>
    <t>BB01A1929441F02EF51A30C44714CC24</t>
  </si>
  <si>
    <t>73DEF1D7A6F5D02BD2CE1D84777115BD</t>
  </si>
  <si>
    <t>F186795DAC3687BD7F6B6F1EB9D48DE6</t>
  </si>
  <si>
    <t>E7ABF63FB97B56B4F9EEE6BE2E47274D</t>
  </si>
  <si>
    <t>26440E1B4E91124166A09203DC3FDAB4</t>
  </si>
  <si>
    <t>919EBFB986F38E942CEBA3A4777413A5</t>
  </si>
  <si>
    <t>7749B309FCCBEB3A71E1774997E333DF</t>
  </si>
  <si>
    <t>B7DD4F9E794E9F429853A6EA55C7BBCB</t>
  </si>
  <si>
    <t>7836EDF6E6A67CEB9AE5239DD3BFB91A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</si>
  <si>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</si>
  <si>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</si>
  <si>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</si>
  <si>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</si>
  <si>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</si>
  <si>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</si>
  <si>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</si>
  <si>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</si>
  <si>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</si>
  <si>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</si>
  <si>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E8161407C0A3BD9B642BEAB11F8BB601</t>
  </si>
  <si>
    <t>46BD0D353371E782F623FF5F9B920972</t>
  </si>
  <si>
    <t>5D6E9CE6C659ECD40D20A244B7AD1629</t>
  </si>
  <si>
    <t>3C5DE958395A8E95FC5632E3E26BEE24</t>
  </si>
  <si>
    <t>635F66EEDC2D22596ED7DF738B35E1C6</t>
  </si>
  <si>
    <t>3C57AE36EC37FC9F116C20CC8ACD25AB</t>
  </si>
  <si>
    <t>BC4E4EAA7F68D8FE6DE1BCDEF3BEDC64</t>
  </si>
  <si>
    <t>81DA4F60EB70B9C371846190719590A3</t>
  </si>
  <si>
    <t>0C10941151ED9A75148ADF7F51FB11C4</t>
  </si>
  <si>
    <t>ED4650A5BD03FDA11360AEC8DEE9BF76</t>
  </si>
  <si>
    <t>973E1199ECC0337EDA67D608F1F25233</t>
  </si>
  <si>
    <t>C4332A481C9E9B3578E7A1EDA3E93177</t>
  </si>
  <si>
    <t>3A971F92C1CE8C9F002A919229349B17</t>
  </si>
  <si>
    <t>703778E3C5A766C56E6940BC6D924914</t>
  </si>
  <si>
    <t>7D5F0183ED0C83D5B683A341AB807778</t>
  </si>
  <si>
    <t>33E0C07ABF2D4243EE725F93F528DEBF</t>
  </si>
  <si>
    <t>E1B5466958A585FAD3048F49982B6E21</t>
  </si>
  <si>
    <t>F02C78A0E474DCE482617496D2A5BA46</t>
  </si>
  <si>
    <t>F57AEA95D172B2395A0D008F9A9848FB</t>
  </si>
  <si>
    <t>7D3A2471AE3162C3597BE22FBA1866B1</t>
  </si>
  <si>
    <t>D48570C30785168827DA658FC52598C5</t>
  </si>
  <si>
    <t>A3DAC29350E6E0114342E54360D55E83</t>
  </si>
  <si>
    <t>78343C9D00121F232C84603D12B0A3B7</t>
  </si>
  <si>
    <t>97F50DF632D71DE4C013E07EE83EAB7B</t>
  </si>
  <si>
    <t>ADAC3DF7112412157F4FD7220AFA2C68</t>
  </si>
  <si>
    <t>10B7727F100AD3DA5B49E84D86D80F62</t>
  </si>
  <si>
    <t>7513D5036AFE927244ED1F497B77C8A7</t>
  </si>
  <si>
    <t>F8ECABCA96F9D5391850FEFD5E64E0D8</t>
  </si>
  <si>
    <t>544EC5BF7D59290395A8E3E4F96DA1EE</t>
  </si>
  <si>
    <t>A10D9EEF50C7930678E48C77B564D646</t>
  </si>
  <si>
    <t>6326356D816D8F5C3C637DA0C173689A</t>
  </si>
  <si>
    <t>DD2F39FA7B4F14D5A1F157A00354CF54</t>
  </si>
  <si>
    <t>FF5B86D7D3552A27311A9327B0F79D7B</t>
  </si>
  <si>
    <t>59C141900E330F8A4077F2B626FF29A5</t>
  </si>
  <si>
    <t>35D5E54FBA07F539B48CF313AC4342D6</t>
  </si>
  <si>
    <t>78094E4A69693447FF6E029AE8B81FAB</t>
  </si>
  <si>
    <t>B4BE1069226E0159D43CC9B1EB6A91A4</t>
  </si>
  <si>
    <t>C1DDE6C8B118242B941B1D9D57522878</t>
  </si>
  <si>
    <t>92FD463498DA08C786C841A722D1BBE1</t>
  </si>
  <si>
    <t>C35760DB059B6A24C34D03172B1D67DF</t>
  </si>
  <si>
    <t>11F12B3031FF905C73C8EADD222E1961</t>
  </si>
  <si>
    <t>BD43E96D23CDFC794DBD0B0A5023BE3F</t>
  </si>
  <si>
    <t>1D0DD66ACF6726FF74895018B1755B0B</t>
  </si>
  <si>
    <t>02B9CE6771D992D0B90C2C87F60516C0</t>
  </si>
  <si>
    <t>95B041E9965A63AA1358EBAD656F613C</t>
  </si>
  <si>
    <t>486F8F8B7E7311A4BCB1A518DB8C7A7B</t>
  </si>
  <si>
    <t>5D6F4C06B526700A720BD645E467A203</t>
  </si>
  <si>
    <t>F74857BADDF8AD61F0D97317EB01D3B8</t>
  </si>
  <si>
    <t>9E7248AB115F0B3B61CBFEAEA58DF543</t>
  </si>
  <si>
    <t>2849089EB6F43014C88288DBE9E1C11E</t>
  </si>
  <si>
    <t>DCA448A4903952F82A1E0BACF2E1B3BB</t>
  </si>
  <si>
    <t>C5DE201A5DA3B093CB1F1E6D8F1AE34D</t>
  </si>
  <si>
    <t>A3401AED9579965332255CA09A273423</t>
  </si>
  <si>
    <t>BA2AFF0C5E59E3198509061D2D541565</t>
  </si>
  <si>
    <t>52EF19FCACCAEDB8EBC9E2ABAAE4073C</t>
  </si>
  <si>
    <t>39F9404914938ADA864FED41CA27CB60</t>
  </si>
  <si>
    <t>01890E8F4BD1E7B12A199CFD9AD867FB</t>
  </si>
  <si>
    <t>6561E5133E294FA8905B85C7718EED69</t>
  </si>
  <si>
    <t>CAA8DD77E4737A49A7195424DC5CAD88</t>
  </si>
  <si>
    <t>1F6F8899E6692B0400DBCF9535039FF0</t>
  </si>
  <si>
    <t>62AC30A48C0058261A505DD15C9F2655</t>
  </si>
  <si>
    <t>71B3959B215FD37A3A5B0A393010D9AF</t>
  </si>
  <si>
    <t>C0B4586BBF402B770B3FB3F3EE2BDE3E</t>
  </si>
  <si>
    <t>E5053DB58C0553236AC9B9B97F10F593</t>
  </si>
  <si>
    <t>3D8A2C91C570C0C85818E768FED7CE04</t>
  </si>
  <si>
    <t>503C5505C91CB8A922148A180FC00C7A</t>
  </si>
  <si>
    <t>71E0854EBD25A096C722112B93B2DE55</t>
  </si>
  <si>
    <t>89DB93ECCF64FBECAD9C70A877DFE9A5</t>
  </si>
  <si>
    <t>7AC048A308A8C8998109459B4A7BB22A</t>
  </si>
  <si>
    <t>A91EC5AA9FFFA8B0A6C95A2C0BB42639</t>
  </si>
  <si>
    <t>76E0F2DF286A2C88B5CA4EBED83AE33D</t>
  </si>
  <si>
    <t>7952C1AFFCEE1469B9FA2D3DD83C3DB6</t>
  </si>
  <si>
    <t>14CE8822D40412F06B3FF31AC78BF502</t>
  </si>
  <si>
    <t>B5B7E9B8E0FE69E217FEB716136B9196</t>
  </si>
  <si>
    <t>43126D067F9CE27A1719FB588CC420A0</t>
  </si>
  <si>
    <t>58162C34D849AD393CC561E2AFD18845</t>
  </si>
  <si>
    <t>1AEDEE008B2FDDCAC0C2D772758AC8F7</t>
  </si>
  <si>
    <t>ADE8FFBAC42144E7C069E841AB7639A5</t>
  </si>
  <si>
    <t>350BD9B3487AE065050C5E17F19461E3</t>
  </si>
  <si>
    <t>49290C69F29C41EFB3A4AA88A588AB83</t>
  </si>
  <si>
    <t>94DC17252DC5853DB204CE6A7ACD994C</t>
  </si>
  <si>
    <t>54F07A23E4106CB9BAD42DFA183E1FF1</t>
  </si>
  <si>
    <t>7C6954037DF46BABE50FB7A0B6A32EDB</t>
  </si>
  <si>
    <t>F5B64AD294DEF247B141CD6CE70BABCE</t>
  </si>
  <si>
    <t>8FE29258C67CE850AAABE76876A964CE</t>
  </si>
  <si>
    <t>001D99DF9D3BA5E88D95F008518BC209</t>
  </si>
  <si>
    <t>B817C26E8844D38C34D822F78D0E7A5A</t>
  </si>
  <si>
    <t>AE3614DE2BE84BC78AD935F75C394197</t>
  </si>
  <si>
    <t>71F1ACBD65E24097EBA45B941C1BCE5D</t>
  </si>
  <si>
    <t>62F20F9DE5EFB6CF548E7E553FB6AF65</t>
  </si>
  <si>
    <t>F3221F4FBA227C8259C9B0C19B6383E0</t>
  </si>
  <si>
    <t>76CF1417D5B75D95AB80A63852618375</t>
  </si>
  <si>
    <t>A0EBA1F0FC1EC69397231A67F3524242</t>
  </si>
  <si>
    <t>7B73ADAFAC75B060A8F57EBFFC094E64</t>
  </si>
  <si>
    <t>9BFC73E624C78CAA55366895616A80ED</t>
  </si>
  <si>
    <t>F6F173D79C538208D15B24307484D6D9</t>
  </si>
  <si>
    <t>9C94AEAA36CBAF2B8F047B29084C1DB8</t>
  </si>
  <si>
    <t>2EAFE301E1D9CB310DD8DF029C6F36D0</t>
  </si>
  <si>
    <t>0CC2A9EA5F4F83A3B1B89D4E7B17955E</t>
  </si>
  <si>
    <t>5F5D2B11CC648FF67409F99EE0180BE9</t>
  </si>
  <si>
    <t>6F38ACE1BB86402677483AE83B61638C</t>
  </si>
  <si>
    <t>B52801DCF82EC0AB49F99869DC54A21D</t>
  </si>
  <si>
    <t>4208ADF737C4B2891D393C8F0BDCF724</t>
  </si>
  <si>
    <t>8E7B49CEBD19BC9A1D6C8BF8562E1D7E</t>
  </si>
  <si>
    <t>369E87290F9FD341A9F0C99B9E2031C7</t>
  </si>
  <si>
    <t>A8642B83E37932DE0DEB4F1AA89DD748</t>
  </si>
  <si>
    <t>91A661554493D95A46DE0FB08011329E</t>
  </si>
  <si>
    <t>623C74E595C06F0BE5954D9C467EE5B8</t>
  </si>
  <si>
    <t>E810255A94DB6D9E5C6010305EE49AB9</t>
  </si>
  <si>
    <t>0B8F8D791DC9F1FC39CF23D472980B26</t>
  </si>
  <si>
    <t>4B986049DCFA56A018F42DF6193B7221</t>
  </si>
  <si>
    <t>4023B81A14C4D170384A7CA1A9959F82</t>
  </si>
  <si>
    <t>0090BEFB14B89EE399C1B0BE08A3BC35</t>
  </si>
  <si>
    <t>250516F3FFA9E8AB1397A2B0CC170A62</t>
  </si>
  <si>
    <t>7DAA1E7A9F8FAE12B9316800FA343C9F</t>
  </si>
  <si>
    <t>00204ADCCA013D4BFDD7EE00F94BCB11</t>
  </si>
  <si>
    <t>C33357D73FDD585B95E3B67276F79967</t>
  </si>
  <si>
    <t>1B47D7093D14FF514E5FAC1D0940BB4E</t>
  </si>
  <si>
    <t>DF5E40D3B53BB9E56F2670C99095B6E5</t>
  </si>
  <si>
    <t>DE815EB348FC1D949A687BFA2CB49398</t>
  </si>
  <si>
    <t>E69E60550B8D308F17C7BBF45C2D9B82</t>
  </si>
  <si>
    <t>EE503135B6239F087FD6C8F53CCA7C24</t>
  </si>
  <si>
    <t>EE19CEB72626AFE63E666BD68580E885</t>
  </si>
  <si>
    <t>1877962D03A0C307633F50BC7F06807E</t>
  </si>
  <si>
    <t>4CF56945BCF5AD1EF2943F85AE8FD93E</t>
  </si>
  <si>
    <t>BC96E63ED6A3E41F575A38F5CDDC0196</t>
  </si>
  <si>
    <t>2998FABFF080AAC9EE78A909ED13E409</t>
  </si>
  <si>
    <t>4BB2A14206BD3348156234574580DFFE</t>
  </si>
  <si>
    <t>639C89C7B9BB28B60E17C4553DBC820C</t>
  </si>
  <si>
    <t>80F895AFA20FDC090FDA27569545FD49</t>
  </si>
  <si>
    <t>F1EBB2EAF5AAE74F6953CB6EF98D3ADA</t>
  </si>
  <si>
    <t>89C99288B611948588BCDC022C676B39</t>
  </si>
  <si>
    <t>12E3908005B1D2E00E8C096860529145</t>
  </si>
  <si>
    <t>01C4AD432A00C37FA3F3AE9E5B4E402B</t>
  </si>
  <si>
    <t>EEAC15A3FD11EDA5A3FBE60318EA7742</t>
  </si>
  <si>
    <t>68B0B549F610A5160DF46295051797BF</t>
  </si>
  <si>
    <t>485A0B32113A0D7F3EE226DBED0FE9E3</t>
  </si>
  <si>
    <t>259BF900631EFAA0DCB17C6D6D75A735</t>
  </si>
  <si>
    <t>B85C291A40588ACE6AA482D15D15DDF6</t>
  </si>
  <si>
    <t>F6214BDAD7F25128BE0CD4FA9A5A50B2</t>
  </si>
  <si>
    <t>DC7C50775817A387BF0FDE1C78558C3F</t>
  </si>
  <si>
    <t>0550E84F706864A4C45D68A99A14CFBD</t>
  </si>
  <si>
    <t>B58A064408AF032C5BC9332EB261C979</t>
  </si>
  <si>
    <t>6591935A8A2772BCA0E5C747468AA837</t>
  </si>
  <si>
    <t>D477CC9D8DD2BBAC3A96674E95A049AB</t>
  </si>
  <si>
    <t>C7B20790893AAB85F987867494B96B23</t>
  </si>
  <si>
    <t>B768EDBAFE125DD06C1C09FE982B24AD</t>
  </si>
  <si>
    <t>0034F0B2D20BF8108BBE1D94E0B80FD8</t>
  </si>
  <si>
    <t>14901DEB9F5FC539283639DBB56102D9</t>
  </si>
  <si>
    <t>2208A8EB709DFFB80C8A40E7DE79D85B</t>
  </si>
  <si>
    <t>100D4F72E6F3FE6EF48888C0A8038E6D</t>
  </si>
  <si>
    <t>CB36B98C64B7018938DA0F8B4AE0E7E8</t>
  </si>
  <si>
    <t>668A7329653F5A298D839B8FC3CCBC54</t>
  </si>
  <si>
    <t>642886F5818EE23ABDE56BCC25ED3D86</t>
  </si>
  <si>
    <t>D1CCDD46FF4FB7362227C0176BD23619</t>
  </si>
  <si>
    <t>FE36F66A933BF6C38AE3044BFDB5CA70</t>
  </si>
  <si>
    <t>90BBB3AD80ADF4790A76B193F2B3C37F</t>
  </si>
  <si>
    <t>8E2C4E01F6A425CE0E2C26E24291285A</t>
  </si>
  <si>
    <t>60E22B53CF566716E59EB8D1B7EFE2BD</t>
  </si>
  <si>
    <t>33A4FD65DF6AF17A75557E6928298ED5</t>
  </si>
  <si>
    <t>F9A6D7B88955DDBFDCC01DC2C8625D46</t>
  </si>
  <si>
    <t>FEE754973A27AA810FCEED12AAA18C1C</t>
  </si>
  <si>
    <t>D5AB56AA0BB390864A55938F9EDED15B</t>
  </si>
  <si>
    <t>938DB55E0CDE09EBF1E41A451ECF9C2E</t>
  </si>
  <si>
    <t>37DD1D109B771C57631035E165A76057</t>
  </si>
  <si>
    <t>ADFA7EC40346B270442B39DC7982DB42</t>
  </si>
  <si>
    <t>36F53E655108F6E42E10A7452F68D1A5</t>
  </si>
  <si>
    <t>0FDC91DFDFB931C76E563CFF6E2D2E0A</t>
  </si>
  <si>
    <t>DE7EB54E8A45D3330C7751E636BEAFF1</t>
  </si>
  <si>
    <t>FAB24E39B10DCD8383E6EEA1D5AC8C58</t>
  </si>
  <si>
    <t>FA7D390D2CF5B11AFDAF7C099AF28013</t>
  </si>
  <si>
    <t>E657F031C9EAF02D233A4A9E4579FB92</t>
  </si>
  <si>
    <t>633FF2290605C8127250B5D5B8AB95B9</t>
  </si>
  <si>
    <t>974FA4B46E4ED8E8B0F728AE2878B4E8</t>
  </si>
  <si>
    <t>910BD1C9D718D2E27810B09F2F82FDF8</t>
  </si>
  <si>
    <t>3D5B5EDFEB7980A2F43FB497EF9309EA</t>
  </si>
  <si>
    <t>73ACEE5C4E77E9B4F43A69B66E8767EE</t>
  </si>
  <si>
    <t>3F56C9D2787770C2006ACE97BDBC5A04</t>
  </si>
  <si>
    <t>FD5F23815DFD42E0258EFFAAD8A032E6</t>
  </si>
  <si>
    <t>361EEE100175B0B3085DDE7C322223AF</t>
  </si>
  <si>
    <t>707B4EC5D25D2F1DA5226D4FC601EF45</t>
  </si>
  <si>
    <t>E7AC1CA6AB2D0A0F491C9724CE64A39D</t>
  </si>
  <si>
    <t>AAC615065C3B0814B65C469F7D773C2E</t>
  </si>
  <si>
    <t>C9D3C3E7105D78E8931B0A3061CEE015</t>
  </si>
  <si>
    <t>0514A46BEDBF45DAF7DD0B6E00F27C64</t>
  </si>
  <si>
    <t>1076BBDCBAFF605527CF3538D3AF6FBE</t>
  </si>
  <si>
    <t>57336999BCE5D1A7C6E9B3EB04E8C817</t>
  </si>
  <si>
    <t>26D1BAA3D59D894D78DC68993FD93139</t>
  </si>
  <si>
    <t>FFED9DE8F190E3C1C74DF2AFEC18F39B</t>
  </si>
  <si>
    <t>FD0FEE55987233C887D6DF0EE8061D6D</t>
  </si>
  <si>
    <t>6B42C9384E11A3B5AEB4B2E213E12D27</t>
  </si>
  <si>
    <t>977305ADBE1389B5B182832CEF8C897F</t>
  </si>
  <si>
    <t>7A8071B780A42536CFDFC1DACBA4DAA8</t>
  </si>
  <si>
    <t>6B36A6866A6D17FC380312968B66BF68</t>
  </si>
  <si>
    <t>123374FEF9D25D87DD315D5B6D051919</t>
  </si>
  <si>
    <t>9ED491D8D1C1328554116D39E58AE653</t>
  </si>
  <si>
    <t>14D1A3438D657357169544E612E22A89</t>
  </si>
  <si>
    <t>85A4EF1C772F4D64A27B94A7D632D6B0</t>
  </si>
  <si>
    <t>F93AFCC11A38CC1858E24F6093E1BDC0</t>
  </si>
  <si>
    <t>E0270C0CFDD07573D02F5E09B2338C7A</t>
  </si>
  <si>
    <t>BEBA11C415411722A1AC2F16AC17EEA6</t>
  </si>
  <si>
    <t>A79CF92D87B364978DADEDCE3C713D58</t>
  </si>
  <si>
    <t>E9929B6A920D0EB99D989A2F686189E4</t>
  </si>
  <si>
    <t>BC15E0A5BE748687E02F8822EA0182BD</t>
  </si>
  <si>
    <t>9EC4E00EAAD8D7B49DFCA2A22D48288D</t>
  </si>
  <si>
    <t>8185E75243C22B85E0B7A5CA4EC9D429</t>
  </si>
  <si>
    <t>6E25C01B22B77B7411ADFE1E2005B77A</t>
  </si>
  <si>
    <t>3E7E6D73A206A9A09B8B126849D3A0FE</t>
  </si>
  <si>
    <t>8E2AB22383991E1E1C652A992D7CF51C</t>
  </si>
  <si>
    <t>6EF18DD6A95F111226542D089A19394C</t>
  </si>
  <si>
    <t>FB61D998A77119840891DA277D5E91D7</t>
  </si>
  <si>
    <t>C535EE48B7D27F9B4F5564AAE24A8772</t>
  </si>
  <si>
    <t>A83D40956EDDFD7B74FC0524B7E5FD63</t>
  </si>
  <si>
    <t>7382FCBAECB09DC0A509F2DB5FE3FDD5</t>
  </si>
  <si>
    <t>1B623AEA7CC3B13BA6B3A41793194946</t>
  </si>
  <si>
    <t>43A97382373FF62BE5CBA0E09F9F95FA</t>
  </si>
  <si>
    <t>844FBD4928039EA6B980E6369C29F159</t>
  </si>
  <si>
    <t>089F04B78F5B5EB2BD16393208468588</t>
  </si>
  <si>
    <t>7F482359751151F6FD978F1F2B81E9A0</t>
  </si>
  <si>
    <t>7BA7ABA990AC2FD29A112668FBC14D18</t>
  </si>
  <si>
    <t>88BFE307D21A6D6734FC91022C0FC366</t>
  </si>
  <si>
    <t>971C5E317EB3D825E60B931DE73EBAC1</t>
  </si>
  <si>
    <t>BD290F86723A5FD5EBAAAFD1EC558E94</t>
  </si>
  <si>
    <t>D2C84C9CE5C1AE7463BD1BCE4596D7E4</t>
  </si>
  <si>
    <t>EAC8F2C12E3F419F036827480305A747</t>
  </si>
  <si>
    <t>CF76C45EBA6B74058BB29D0F43FC946B</t>
  </si>
  <si>
    <t>A8DD2D8F6BC6D3E4D8A1BBE4330B5408</t>
  </si>
  <si>
    <t>D6034CB382C5A346C7A10FDBDF882B8A</t>
  </si>
  <si>
    <t>9CA0EA6FBA7836C176B16D45B43D7B8D</t>
  </si>
  <si>
    <t>CC737EF3C8462C468903494787B26433</t>
  </si>
  <si>
    <t>7A125DCB2C5BC531DD98520B0D38A2F6</t>
  </si>
  <si>
    <t>F335A9DD9489027A7C895DEEF914AE9A</t>
  </si>
  <si>
    <t>DC7A14CC60278B4679F67318086ECEE3</t>
  </si>
  <si>
    <t>ED504C9C40AE61301CC15C80E3A03122</t>
  </si>
  <si>
    <t>88AA20D759034EB07DA48EB9E7745E64</t>
  </si>
  <si>
    <t>656F122C60B87D4975BA09818999CCCC</t>
  </si>
  <si>
    <t>11249AC1F8DB5002515241890AB1FDE9</t>
  </si>
  <si>
    <t>48AA298005591FFA031079295B6221B4</t>
  </si>
  <si>
    <t>37BCBB5C48C95B1CC2CFEC4ECD08F696</t>
  </si>
  <si>
    <t>3B28257162551B2D43E00AB556F9BE09</t>
  </si>
  <si>
    <t>7576B6C73E694BA82A890E724D2D9237</t>
  </si>
  <si>
    <t>2E64B1869BC11A810A9E3E7F65A2EAE5</t>
  </si>
  <si>
    <t>20427B21B4FDE9896DC98478A231CD04</t>
  </si>
  <si>
    <t>55BF1BDB5366E5813BC072ABC73E1C68</t>
  </si>
  <si>
    <t>3843B38422DE9496068A949678492688</t>
  </si>
  <si>
    <t>58E6B5CA2D4862E1C2718AAAF2BB195F</t>
  </si>
  <si>
    <t>0DDBA00FD686F3F42416C4A7D0F64F38</t>
  </si>
  <si>
    <t>01FC60845150CD79247DBF003CBEF3AE</t>
  </si>
  <si>
    <t>E91128DFD3E80A8468FE0661619EED2C</t>
  </si>
  <si>
    <t>3853CA3C7A865518A4EB60469504E9E1</t>
  </si>
  <si>
    <t>83C7353623493E8C23FC0E5CC1609596</t>
  </si>
  <si>
    <t>D5B437CCA63961628D4442EB37B575D9</t>
  </si>
  <si>
    <t>93E89479E34FD5BFFB161F0DECAB1E8F</t>
  </si>
  <si>
    <t>918BE37F02EA0F5B4190E6353C16EC72</t>
  </si>
  <si>
    <t>E8F776B499CC9B863AE6A2C551178CCE</t>
  </si>
  <si>
    <t>B1EA16C1D19B59859DDDE3FA441D36E0</t>
  </si>
  <si>
    <t>A8382CBD4334200A3B7D11D4CC4441C8</t>
  </si>
  <si>
    <t>3709D59E5AA055D616C2D476078FF18C</t>
  </si>
  <si>
    <t>ED9A5E791A7D4883955625CF4C4AD1BC</t>
  </si>
  <si>
    <t>3D02C69715E88F5297251290C68CAA49</t>
  </si>
  <si>
    <t>4383E908E7D9AB977F9088BD5D610E3A</t>
  </si>
  <si>
    <t>44B0DC230A692602D24A441C01D8E68C</t>
  </si>
  <si>
    <t>64B1FBD0BE3092D02C39F04043085FA3</t>
  </si>
  <si>
    <t>98F1397EB4CBD1BE42E39A28C97D62AA</t>
  </si>
  <si>
    <t>EFD6D7E6BD6981F76DFEC5CC9BBD02BB</t>
  </si>
  <si>
    <t>1B3DE3F323B6DAC65F18A4CF5DD5E4F9</t>
  </si>
  <si>
    <t>B7D52209DC84AC164323AD9DB1E08EA0</t>
  </si>
  <si>
    <t>F8DF15465D39162A8A4341AFA7ADF072</t>
  </si>
  <si>
    <t>37AA8671FB9FA925F71AADFAE618EDC0</t>
  </si>
  <si>
    <t>8BBA0878D5B346B1EA275E7AD7B52F4D</t>
  </si>
  <si>
    <t>CDF607F2A035B13ACF8023E5DECFCE87</t>
  </si>
  <si>
    <t>8B0B7AA2947EA4FC62C9922B1E38253F</t>
  </si>
  <si>
    <t>2694405069F019041B544B79782A3A1E</t>
  </si>
  <si>
    <t>A2B189BE7E0118A9AF7134544288DC50</t>
  </si>
  <si>
    <t>758F02A56382B54BB97416EA497E7417</t>
  </si>
  <si>
    <t>8880048C145CEAFBEC95B28A4E95E594</t>
  </si>
  <si>
    <t>AF740625ED33817E4CC205B8AE3E2A36</t>
  </si>
  <si>
    <t>1AE0D7CB6093E23CFA8EDA052F66F4DC</t>
  </si>
  <si>
    <t>452B29F926E7A781DF9AC033528FD1D0</t>
  </si>
  <si>
    <t>0355146E7D4D06E7B90948825C3F6AFD</t>
  </si>
  <si>
    <t>8BE8CC6E643D613E12018606A6CB6E9B</t>
  </si>
  <si>
    <t>34BF15D3E4BC4C7B380A7E48264B7636</t>
  </si>
  <si>
    <t>51C41F217BA768D79822014E16DBA7A8</t>
  </si>
  <si>
    <t>C0A07B1494CD4FE1DEFDD366C5ABE27C</t>
  </si>
  <si>
    <t>7190ABD5B7F8F43B4E452AAEC017A101</t>
  </si>
  <si>
    <t>C4DC31DACE58790077C0CFD47C5DF7F6</t>
  </si>
  <si>
    <t>AC40795104EC0DAA1B62B0655D036EF5</t>
  </si>
  <si>
    <t>96579BD9E3DDFD2D19C7AFE523E50328</t>
  </si>
  <si>
    <t>7305C435D58BA8DF267CA85F979ECB46</t>
  </si>
  <si>
    <t>DCFFFE2266C94B8F927C066AA3B52E71</t>
  </si>
  <si>
    <t>F88ABB8F3D9E52FA50756174427237F5</t>
  </si>
  <si>
    <t>911B678BC7F6A18E7E924F2899969CC7</t>
  </si>
  <si>
    <t>415BE92E42CC35FF725ABA4C3F292175</t>
  </si>
  <si>
    <t>4F990ADC7D90FD17D67DFB12CA2AECF7</t>
  </si>
  <si>
    <t>9F1DF08783A58DEF36A703D41EE42E18</t>
  </si>
  <si>
    <t>BF6B3AD688CD5763BCB32078A3C963FD</t>
  </si>
  <si>
    <t>572811115730D29A4990536BD5AD1869</t>
  </si>
  <si>
    <t>F3442F51470B62D6176C936C03E7D6E2</t>
  </si>
  <si>
    <t>41D74825BD146E8CA2024952E71F5D25</t>
  </si>
  <si>
    <t>C5C7DFDED9A9D79DF7BF19C1C280A7C3</t>
  </si>
  <si>
    <t>3CCA17EF51E58CD15EC5FAA4C4ABB92C</t>
  </si>
  <si>
    <t>D36F2FA7066B835154176F28CADDCFC0</t>
  </si>
  <si>
    <t>3182BCABDEAC50CA441D70A6D9CFD41C</t>
  </si>
  <si>
    <t>2D085F4F8D5F461C0C25AED5A38BB854</t>
  </si>
  <si>
    <t>708F04A9EBE5E3464DB7E0607C039A9B</t>
  </si>
  <si>
    <t>1DE3BBA38DE9E15C6B18BFAF54C56576</t>
  </si>
  <si>
    <t>109A1128D002AB2D839D6D60DF0C4AEC</t>
  </si>
  <si>
    <t>3A8BC625DA41A36B29717B0B4D8CB40A</t>
  </si>
  <si>
    <t>148F06825B120CB834801FB04C15B1A3</t>
  </si>
  <si>
    <t>E8B5F7EF6C37505B2816F02AFB0E0882</t>
  </si>
  <si>
    <t>4E9CC02A254A7893E0C81F60EC21DB17</t>
  </si>
  <si>
    <t>7FB82DB0745AA170ED30389B64DEC960</t>
  </si>
  <si>
    <t>6321CA943C7B2325058503C382EEFD53</t>
  </si>
  <si>
    <t>1A1A5C91E9E122A520E15E86EACCFE6A</t>
  </si>
  <si>
    <t>112AD0E965B81294BB04392894F1DC7E</t>
  </si>
  <si>
    <t>1B1CC44D5C51DC00EC6FE450BE93B442</t>
  </si>
  <si>
    <t>651D71602212AAA77BFD3EA351F80803</t>
  </si>
  <si>
    <t>4E274A12FA4097F4465A89F261924AA3</t>
  </si>
  <si>
    <t>97EC54D6D4CAEEEFF66A2CD61D701EAA</t>
  </si>
  <si>
    <t>E84B5376662758CB4F5F7387E4B2535F</t>
  </si>
  <si>
    <t>8C966809D74CAD6C85ED5C2A1D24AC37</t>
  </si>
  <si>
    <t>383B9519D9977A10878B26672DC3E81D</t>
  </si>
  <si>
    <t>46D4B2531BDD88C34D2EB9CBC5D0C444</t>
  </si>
  <si>
    <t>FB4944DA601EC64D1443C06834556C9C</t>
  </si>
  <si>
    <t>A722061F9C7747FD704D6D88F0ACE300</t>
  </si>
  <si>
    <t>FE7507A586890D2E2D6F195DD84B1D5D</t>
  </si>
  <si>
    <t>EAE0BEFFB05A8CD6ACF95F37817B8A3F</t>
  </si>
  <si>
    <t>593EA855D45EE5F2A1A606CF339E4B9A</t>
  </si>
  <si>
    <t>51ACEC2CDFEA168A7B6206882E664834</t>
  </si>
  <si>
    <t>DD0111F22EC64DF0B28A1ACE06134A39</t>
  </si>
  <si>
    <t>02DDE3F98156BA03BAFA4234A0EA45AC</t>
  </si>
  <si>
    <t>B19D5EF66F5441D98CA70D0BBB9A84E0</t>
  </si>
  <si>
    <t>957C9CDE240FB9C7E963D5B73941B81E</t>
  </si>
  <si>
    <t>C186E1BD0D55ACC760D206B058FD01B7</t>
  </si>
  <si>
    <t>C59AAE00E32FF655221245580E8D3F41</t>
  </si>
  <si>
    <t>C46528578DCB0AECA5C0850136640C0B</t>
  </si>
  <si>
    <t>FEEEFBC748299B5D64F1A8CB649D2A45</t>
  </si>
  <si>
    <t>4FB029E82670D075CBB93B06EC6876BA</t>
  </si>
  <si>
    <t>4573B5AF0DB09AD72AE858DCC6D9913A</t>
  </si>
  <si>
    <t>3A1B60B3DFEFF1D37FEC50EB91F9C79D</t>
  </si>
  <si>
    <t>CB1A73694BD921649087523ADF650831</t>
  </si>
  <si>
    <t>9F097817C041B7EF816D34616A52CB3E</t>
  </si>
  <si>
    <t>8E10BCDE40B6FE606FCF336BD00112ED</t>
  </si>
  <si>
    <t>D21833577A2E0492DE9E77CF3566018A</t>
  </si>
  <si>
    <t>A1DD1376285E676038AD5C4D015163C7</t>
  </si>
  <si>
    <t>9DF736E49BBA62070DA6B5245641644B</t>
  </si>
  <si>
    <t>38225EBD1EFC118A444B6A89929E5151</t>
  </si>
  <si>
    <t>B729376D03FDE1EFC85EE97CEF7C37F4</t>
  </si>
  <si>
    <t>2EDF9E97D037EDEFE8E300E6CA6AD889</t>
  </si>
  <si>
    <t>0638C5E359A176E1564CF7336610CA40</t>
  </si>
  <si>
    <t>825340A231779E928E3CDCA55153E7EE</t>
  </si>
  <si>
    <t>3BBC4692C7DAE98784683211BF62A232</t>
  </si>
  <si>
    <t>805E87FA654D311EB81B58FF818F28DD</t>
  </si>
  <si>
    <t>BC081AB0ECAA566B4D12A9836ADB0190</t>
  </si>
  <si>
    <t>13F1775ADEB48DF409B7470515431F38</t>
  </si>
  <si>
    <t>17CABFA9585D6963FEBF4918284DF448</t>
  </si>
  <si>
    <t>0FA80C46A30D8402E8A3410A6FB8723D</t>
  </si>
  <si>
    <t>12379CF5CDFD7722E322E327D074C3BD</t>
  </si>
  <si>
    <t>0AE75EA94D2BE8FE3F0FA345BF4B80BA</t>
  </si>
  <si>
    <t>1C4769EA873D765B94D78C664E6538A8</t>
  </si>
  <si>
    <t>FD168B6995ACBF0AA961C99483C27715</t>
  </si>
  <si>
    <t>3D8FFA5212B87F651EC0920EF87EF18B</t>
  </si>
  <si>
    <t>AFB1AFA9332B7F1B167A42E819DBFD72</t>
  </si>
  <si>
    <t>90910F3F2DE718D18E62D1A3212316E9</t>
  </si>
  <si>
    <t>0863CA2203A2A66BBADD42BF082274B0</t>
  </si>
  <si>
    <t>03C3EC1B5208BB84200544A67D536806</t>
  </si>
  <si>
    <t>6802D089934494CA3CF515E845AAF8BF</t>
  </si>
  <si>
    <t>30D0D3F29F8045F9ACADAAE650D545D9</t>
  </si>
  <si>
    <t>3C1D9841C3B3D48C3389C68BA700A8C8</t>
  </si>
  <si>
    <t>44E1D523E457FCD710E81DAD83493B18</t>
  </si>
  <si>
    <t>99F88B347CA6BEC8F82EA572512C5724</t>
  </si>
  <si>
    <t>967C93E516AC59085085EB1EB1D7C0FF</t>
  </si>
  <si>
    <t>85D2099D3A227244AB9EEC4DC03EA571</t>
  </si>
  <si>
    <t>5DBE317CA31BF93A20F8297374150039</t>
  </si>
  <si>
    <t>BC686620C6813DD8339AA0BF637E6C38</t>
  </si>
  <si>
    <t>7BC15C4596B604B178A8D5052E9D7473</t>
  </si>
  <si>
    <t>CA81BD9B816A9924D897BCA84C24F802</t>
  </si>
  <si>
    <t>5BA3C91A1D8E15D9D3B0D51E65CC9609</t>
  </si>
  <si>
    <t>C61DFC4F823F56918F5ED9B557DA729F</t>
  </si>
  <si>
    <t>1092C50510313AE15C8221AAE8030434</t>
  </si>
  <si>
    <t>42D4DF3736A2C34E887561107EE12DC0</t>
  </si>
  <si>
    <t>FB1AFFA9222E6600DE4049EA5C4FFF91</t>
  </si>
  <si>
    <t>FFBE67C9E7C90E422FD929DCB338F65A</t>
  </si>
  <si>
    <t>1FF02EFD26219F433FBD69D8099697D3</t>
  </si>
  <si>
    <t>EE71AB7BF11A33446A06E74EDFE788AC</t>
  </si>
  <si>
    <t>BA4C8009B08E1DF4527FD6AE99BD6453</t>
  </si>
  <si>
    <t>2AB4B2143C662B56BABB4B445F232414</t>
  </si>
  <si>
    <t>70CAA6371A9ED35C9D9E2478FE5DA493</t>
  </si>
  <si>
    <t>AC2174EE789EFDC3EB6540276F0BF543</t>
  </si>
  <si>
    <t>22146129F59D8F7670B9244CA000B4DE</t>
  </si>
  <si>
    <t>9FD0166269820BB24E232FC42283FBCB</t>
  </si>
  <si>
    <t>8B71043545716A7CF3BB3AAC1F1CDB4F</t>
  </si>
  <si>
    <t>351053E1D4F81B3ADB120877EA7BA7E9</t>
  </si>
  <si>
    <t>7560CFE5869E79A1A27C8FADBE9A9702</t>
  </si>
  <si>
    <t>07B40C9386FEC77887513D1D06123775</t>
  </si>
  <si>
    <t>4C9C0C94B28070C1B583DEE1780E4DD6</t>
  </si>
  <si>
    <t>5E2D6D1343AE08EB6F8D5A17D9E85E65</t>
  </si>
  <si>
    <t>FFBD8729384FF596373682FD681AC1AA</t>
  </si>
  <si>
    <t>3A87EA0A0B15A288FA9B9893FE14FE4B</t>
  </si>
  <si>
    <t>0F59BE9ADEB90F27DFED03D5B000B29C</t>
  </si>
  <si>
    <t>6D52D2DD738E3893A2B660622BFC236E</t>
  </si>
  <si>
    <t>9C60E1162707276F0A1BA7FA0524BBE8</t>
  </si>
  <si>
    <t>8E7E4BD5B10B30C879E40AAFD056E002</t>
  </si>
  <si>
    <t>3809A9F537CE0574DB396FB0CCB25B2D</t>
  </si>
  <si>
    <t>7B6FCEA9DF33EDE27252CD011FCF99E3</t>
  </si>
  <si>
    <t>21A6369CC409B7C0E83BD2FD1C5EB720</t>
  </si>
  <si>
    <t>76AA1A3BC77BCCB0C960CA63766A4B40</t>
  </si>
  <si>
    <t>DBCB641D57399E48E699DA98419A06FF</t>
  </si>
  <si>
    <t>3D3C797323CC02421ADE3E67E7B826E0</t>
  </si>
  <si>
    <t>2F72DB7EEC5985A32EA9BA595BCE275C</t>
  </si>
  <si>
    <t>2831517469FFF9AA1E2B0874B1D06BA9</t>
  </si>
  <si>
    <t>AF31DF7260B461D28277EC2BDB6013A1</t>
  </si>
  <si>
    <t>F9EA8320630252AF818283DDC09BCC6D</t>
  </si>
  <si>
    <t>CA437BAAEB550497334DE34ABBBFFD27</t>
  </si>
  <si>
    <t>089661205EA49AC734BA33686C31D381</t>
  </si>
  <si>
    <t>5A8E27F430C50CB79DB236A9264B6E68</t>
  </si>
  <si>
    <t>CED712D4332FD881F6A82E815BAEF016</t>
  </si>
  <si>
    <t>A3B54EF95011ECF464921A516EB8BA01</t>
  </si>
  <si>
    <t>D97E34E01CFEAC20EF4CC758C789B8C3</t>
  </si>
  <si>
    <t>63AB5A970A3AB48160DB2173ED780A7F</t>
  </si>
  <si>
    <t>4F90C79288134A2EE56A7861928851A0</t>
  </si>
  <si>
    <t>B3231CD82D29D8279F9FA7DC2ED2018C</t>
  </si>
  <si>
    <t>22CFFA642D16EC125F5D95FAA0DB7CE9</t>
  </si>
  <si>
    <t>0C7E0002541501ACA8103359CFFCA5CF</t>
  </si>
  <si>
    <t>D7F2C154ED2598D540C9FDE14FD1FFF7</t>
  </si>
  <si>
    <t>7724CC79E162133B67A4A4AD30718CFA</t>
  </si>
  <si>
    <t>A503E0CF66B740FA4A221C44305B4A23</t>
  </si>
  <si>
    <t>3EC895A45DE5C9856F97EC81A7A42DCF</t>
  </si>
  <si>
    <t>26E1C1862C2D1A2B35BCBB6FD9CC7319</t>
  </si>
  <si>
    <t>306722EA33EA53E91EDF1CF8F167A0F1</t>
  </si>
  <si>
    <t>F6E98C6927D32D4313A0E9C14F7412E6</t>
  </si>
  <si>
    <t>24D6EC1685DF6A836EED1009CEC1E1DA</t>
  </si>
  <si>
    <t>622C6E5224EC59C8626E7FDA793F6DBA</t>
  </si>
  <si>
    <t>DDBE231E4A0AA96B4FAB614C42B6E0EA</t>
  </si>
  <si>
    <t>44A6F9C6254DF28F0629C007F9F341C7</t>
  </si>
  <si>
    <t>98CDCC3C1B3966FA30BF18E0B3B752AF</t>
  </si>
  <si>
    <t>0BBF088E432FB2E84559234D11AE810B</t>
  </si>
  <si>
    <t>3BE20E2992CCB0F248B5AB3C436099EB</t>
  </si>
  <si>
    <t>D1B4211C44153288D76C84261FA95292</t>
  </si>
  <si>
    <t>EDCA14761DCA90F8DAFC2CDBABD1A171</t>
  </si>
  <si>
    <t>DB9C707A8E1B5AD17213ABB175C57727</t>
  </si>
  <si>
    <t>308264A9AEC8A720347341F7EE617866</t>
  </si>
  <si>
    <t>9C39AC63B6D0D5F74FC30E6797F54BEB</t>
  </si>
  <si>
    <t>7D57156615101EF44B01763F54E225CF</t>
  </si>
  <si>
    <t>68AA789082E7D36C1754D3A0B4462934</t>
  </si>
  <si>
    <t>BFF8201940214BF134B14746E58D70EA</t>
  </si>
  <si>
    <t>E4B6E160A651631E5C237274D43AFC54</t>
  </si>
  <si>
    <t>BAB8E2F2CADBE7963A3D95EF20D350B4</t>
  </si>
  <si>
    <t>CB448014790E71B66B33F649A4D31CC7</t>
  </si>
  <si>
    <t>2218042E0FC325D942037A21974DE2BA</t>
  </si>
  <si>
    <t>4ADAABFA2FD8362BC8D906D9EAE6FC13</t>
  </si>
  <si>
    <t>99B7A6BFF8A6105D4868BD00A888C1A4</t>
  </si>
  <si>
    <t>F14A7D29DA09C988799B915F8DBBBADD</t>
  </si>
  <si>
    <t>86760ECFB8E0269CDC4F3DD4AB3E178F</t>
  </si>
  <si>
    <t>C593A2A92424FB04E5A7B83D2AB5A617</t>
  </si>
  <si>
    <t>4C9E651A5D725794966E5E63E1D068AB</t>
  </si>
  <si>
    <t>784F4D55C56E210E02CB4EFCE505F4AD</t>
  </si>
  <si>
    <t>FEB35E9A99631733F9A98BA84CEBC7E0</t>
  </si>
  <si>
    <t>5C6EB6264FE7A099773E587A3993327D</t>
  </si>
  <si>
    <t>30D4D5E5F5834EAFD41F4163745DD750</t>
  </si>
  <si>
    <t>DA6507839CEEC6FA351DF7E26B9E1C07</t>
  </si>
  <si>
    <t>8C358E91B633348B10F0821E4783B9B6</t>
  </si>
  <si>
    <t>47067E6A3C8C197A5A08FF29FA9A39D1</t>
  </si>
  <si>
    <t>8F5E56C6481A129521CD6BDC714356E0</t>
  </si>
  <si>
    <t>2C7D695B4870A394B24B4685CDDD71DA</t>
  </si>
  <si>
    <t>35A18C9359CB14733912331199EDCEC9</t>
  </si>
  <si>
    <t>5D3DE24CBC3C0D5788DE3FC34B833ECF</t>
  </si>
  <si>
    <t>ABB4581C87392C18FA6B861AC5EE572E</t>
  </si>
  <si>
    <t>53A5DE3994B563C9EEEE92C20A7A126D</t>
  </si>
  <si>
    <t>121FDE46507BF897FC244E841BE2788E</t>
  </si>
  <si>
    <t>2973DA00B8240B6FB147003672E30F2C</t>
  </si>
  <si>
    <t>D797A3851BE141322D9F43D6E93372BF</t>
  </si>
  <si>
    <t>E9675298E168ED3F5F1D07A2A6DC1BC8</t>
  </si>
  <si>
    <t>D7E0ED625745564FE55C9F5300D69F9D</t>
  </si>
  <si>
    <t>E6D3A32AA0639F1F4A15E7189126641F</t>
  </si>
  <si>
    <t>C6422E65819E88E58FF213FFBD805449</t>
  </si>
  <si>
    <t>07D5DCC05AB06C205C9473333CC803C7</t>
  </si>
  <si>
    <t>D37AB63B17FB70952D2F04A020815144</t>
  </si>
  <si>
    <t>940E11A651616AE3945F6B404D1CFDB1</t>
  </si>
  <si>
    <t>47F7CFB9693C4A17D35FB8F690B88774</t>
  </si>
  <si>
    <t>0C9273B05C95B5B44A5A6E13EAA898ED</t>
  </si>
  <si>
    <t>DED5BB127410ACFE20894BFA611EC0B6</t>
  </si>
  <si>
    <t>B1B7AE63919EF6848DABF914D0AC1504</t>
  </si>
  <si>
    <t>C70AB12FDC3B87BD63F6D4E28A7C8C23</t>
  </si>
  <si>
    <t>C8466F05BD943C6D5800FD81C1768D87</t>
  </si>
  <si>
    <t>6AD7EAC5A9BC9FE9ABDD5FD28CBBD612</t>
  </si>
  <si>
    <t>9C504C0061597D9274F741C3122411EA</t>
  </si>
  <si>
    <t>8C6B3786A17FF35F361CB1E9CA47FDB0</t>
  </si>
  <si>
    <t>4AD4CAF0D37C00BD3B9642D34B4023D5</t>
  </si>
  <si>
    <t>B7A27B666C3079109D4F1C06F2AFF1DB</t>
  </si>
  <si>
    <t>D6A5A824742B5459C117A32C27A4152A</t>
  </si>
  <si>
    <t>F937481E8DA001750B2274CFEE6573DE</t>
  </si>
  <si>
    <t>36166494EF82CD4E87A62B1383BE9936</t>
  </si>
  <si>
    <t>F755D391A194AB141F329DDE3166EB8A</t>
  </si>
  <si>
    <t>6A23F0B96616A4142DB5B4DC4D93F89D</t>
  </si>
  <si>
    <t>A9B5F9B7DA46A8992C5B1549FC5D64C8</t>
  </si>
  <si>
    <t>295D811397359F62A876594A72EBBE98</t>
  </si>
  <si>
    <t>A0869AA5B63570841DAF1A163A3F1A71</t>
  </si>
  <si>
    <t>344BCC43F3F6A7EF50BB3DA3D20B8812</t>
  </si>
  <si>
    <t>3D6AD69D75D06727D70DF03F336C9DC2</t>
  </si>
  <si>
    <t>C316C0B528AF4CA38A95211F0414E7F5</t>
  </si>
  <si>
    <t>BDD8517113E1CF0C1A49C5C921C07739</t>
  </si>
  <si>
    <t>FF7BDA72AB68AA1D4F41DFAF0E15D7C3</t>
  </si>
  <si>
    <t>AD6511B13BC142122FCC23279E2F0053</t>
  </si>
  <si>
    <t>883F1C04B48CA67411CC183F4EC957D7</t>
  </si>
  <si>
    <t>8FC09DC88BBBC2B9F353C97BBBD4D05A</t>
  </si>
  <si>
    <t>083CA239ECAED0212E4038BAEA6CF482</t>
  </si>
  <si>
    <t>E1BEDA1FCFE09B3F7AF3865DE1E737C2</t>
  </si>
  <si>
    <t>F457E801E69592C7A17AC55724BDDB85</t>
  </si>
  <si>
    <t>5B8213F5597227B904B79C79FD453487</t>
  </si>
  <si>
    <t>A40EB1DB6F247F59A006566E4AA918E3</t>
  </si>
  <si>
    <t>1F12A1862E16C9FC8F019F5D4B95CF1E</t>
  </si>
  <si>
    <t>F20D359DB7AE4B439CE282B519D79676</t>
  </si>
  <si>
    <t>E64075FE478AB4B7945E8EC4886E5C9F</t>
  </si>
  <si>
    <t>EB3F910CC714D16D1002CFDAC8226F49</t>
  </si>
  <si>
    <t>3CE3E78B8A05DBE0C59DFF7589DD8476</t>
  </si>
  <si>
    <t>22B3115641B1FB638A263E1B32A1C762</t>
  </si>
  <si>
    <t>B856B503726720576EFA1CBE8EFF0260</t>
  </si>
  <si>
    <t>D528A88259A62650B80FB24C3A0D018F</t>
  </si>
  <si>
    <t>BF743F94DAD5FC1EA7C4B9881EB54A1B</t>
  </si>
  <si>
    <t>31A56D1BEE6B973F160ABB3CC3B5239C</t>
  </si>
  <si>
    <t>9C726F00E22113A9C7D7CD15613FA076</t>
  </si>
  <si>
    <t>F120E96BE2E9D4E3E92DD301D015CD82</t>
  </si>
  <si>
    <t>E86558F23ED64A72761B9AE1B01CC284</t>
  </si>
  <si>
    <t>2F4C8CE38C04FDAD888BD21C72DE2D0A</t>
  </si>
  <si>
    <t>12E32D50905C675D8E3B54A3F09B65E9</t>
  </si>
  <si>
    <t>3E417D298D8AE39E4D047FBF8FB6B100</t>
  </si>
  <si>
    <t>27961F2187467CA25C76059CE9869A76</t>
  </si>
  <si>
    <t>3FC4DBD134650447184AC613C3F2DE28</t>
  </si>
  <si>
    <t>D9BA723FAA18A1F4385323043CB34F53</t>
  </si>
  <si>
    <t>5558F33804D196E2EB6916AACA0D6E24</t>
  </si>
  <si>
    <t>71F83BB67731C7E3E3ABB6003FCD0EF5</t>
  </si>
  <si>
    <t>9705D8E128B8C13CE8B85A8D07D71BA0</t>
  </si>
  <si>
    <t>F458F80669FD12784792DBBDC459FC17</t>
  </si>
  <si>
    <t>631A295F9C4D266387D7F93483FA9DCE</t>
  </si>
  <si>
    <t>66BFC0D866462F9C92B5BC17C64A5F08</t>
  </si>
  <si>
    <t>0BE028223B324657C1FBB6BBE64C1974</t>
  </si>
  <si>
    <t>DEC280EB357057BF5FF582CF0814B31F</t>
  </si>
  <si>
    <t>7C2FB70CBCBC8BA9AFAB047C3761F048</t>
  </si>
  <si>
    <t>9BD6C741D168B2F13ACA5813D607F0DF</t>
  </si>
  <si>
    <t>3928EC1616DBBA41D42F8E00E918C9D8</t>
  </si>
  <si>
    <t>70E8558E54C9EB6DD6F42A2E4BED51CD</t>
  </si>
  <si>
    <t>0760226EFD475FD9E2078325ABF20AD5</t>
  </si>
  <si>
    <t>373B9363D22DC762889DBBBF42544D28</t>
  </si>
  <si>
    <t>60193A6D8552BCD2C59AB3A440C45C02</t>
  </si>
  <si>
    <t>977CD2A9AC332F32DC579DF86C7BEAFD</t>
  </si>
  <si>
    <t>B7717ECEE7A8C61C13E01F27A0D4FD15</t>
  </si>
  <si>
    <t>142E46DAA497646E03C16C345DBCC6B0</t>
  </si>
  <si>
    <t>DB7298A19130D27EB5DB341F5F136B93</t>
  </si>
  <si>
    <t>1CDEEFA36B7EE9D0AC3BC727D35A819F</t>
  </si>
  <si>
    <t>6A15C6B087BBD0C69506CB60B560C7C3</t>
  </si>
  <si>
    <t>89DB00AADAB0B8256657EB55A054985D</t>
  </si>
  <si>
    <t>F8A3A93C32E358F12E9FFCB5287DEAD7</t>
  </si>
  <si>
    <t>D8CBBB87349F2D985EF0BF90304DAC6E</t>
  </si>
  <si>
    <t>D4A88C851BC74987D1562DA293E4C530</t>
  </si>
  <si>
    <t>FF900F1486F335D1771971CB28E43711</t>
  </si>
  <si>
    <t>4160A8B5F16436E4E037671F15A86C4E</t>
  </si>
  <si>
    <t>BD301F3B602F1C4B533BA315AECC09C3</t>
  </si>
  <si>
    <t>D716D1C46D2AC50268EA25320BB6F5B3</t>
  </si>
  <si>
    <t>4E71F1B3F4058D3185F60FFFA5F7ADBB</t>
  </si>
  <si>
    <t>32CDA1330A213170CDB43D5699361818</t>
  </si>
  <si>
    <t>19720ED6F4671A01646D99DAA5C78364</t>
  </si>
  <si>
    <t>441F376A4A7E9230451B61C926B20810</t>
  </si>
  <si>
    <t>74BB143D66F51C5D7548BFE109074E0D</t>
  </si>
  <si>
    <t>BC116E0BDA8B94C76B89814A21CA9AD9</t>
  </si>
  <si>
    <t>4FEB5DDADC5A88B1C3173E5D6763F83F</t>
  </si>
  <si>
    <t>4B0E1B00DE2E5A9885C3A897D7C4F979</t>
  </si>
  <si>
    <t>CA14035200E5A0FE69C1246D8211712A</t>
  </si>
  <si>
    <t>93498FE4D5EC45E7D4F59A7D63055D23</t>
  </si>
  <si>
    <t>E7EE61DF7765FE97FEE686F6B09DF2F5</t>
  </si>
  <si>
    <t>297FECC19110E4EE84D1F4C3398C48AF</t>
  </si>
  <si>
    <t>163E3E4C5BADF97F87B923F5A2CAD043</t>
  </si>
  <si>
    <t>8AFA803EAE75D3AE63E7675F58B1C685</t>
  </si>
  <si>
    <t>5380D5A62F5326FF0D59C1DE3220AA02</t>
  </si>
  <si>
    <t>0F728C261DB4F6C925A8E28C0A9437B1</t>
  </si>
  <si>
    <t>71555FAA7397F66D47DE340F36E3FAE2</t>
  </si>
  <si>
    <t>06FB275CC7BCDFBE52BC0443174518B0</t>
  </si>
  <si>
    <t>8657E059AA7C35DF330521B8BCFF7D3D</t>
  </si>
  <si>
    <t>1CCACEE795DD96BB52B03251BA299617</t>
  </si>
  <si>
    <t>E473F37FB53E19F71FDCC5BB3BE96A88</t>
  </si>
  <si>
    <t>2D34CF3A8FC3CD3E09BABDDB6F40634F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</si>
  <si>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</si>
  <si>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</si>
  <si>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</si>
  <si>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</si>
  <si>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</si>
  <si>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</si>
  <si>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</si>
  <si>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</si>
  <si>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</si>
  <si>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</si>
  <si>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5F38346DB4C53A2CBC71FBB08B09CE9F</t>
  </si>
  <si>
    <t>0A873D6150F75B9C93C168290EB07FB4</t>
  </si>
  <si>
    <t>E28EFFD49F8D2FEFC1764C5F8B795E01</t>
  </si>
  <si>
    <t>F7222CDE4291468FD874D91509F0F1BE</t>
  </si>
  <si>
    <t>70BCC9028387C4A1301E72179B71E6B0</t>
  </si>
  <si>
    <t>C8D6C1191E0796D015A55BBAB5781294</t>
  </si>
  <si>
    <t>1B03BD36CC6D4634E38C4112311936A4</t>
  </si>
  <si>
    <t>B027D274B9E9C5E74A04DF26ABD443D3</t>
  </si>
  <si>
    <t>35B6D86564F68323C95A280B2D3C906E</t>
  </si>
  <si>
    <t>9B7793D7036080D3FB0BF507FA5F0C01</t>
  </si>
  <si>
    <t>799CE570D62644D2D03EACBE8F6F0A5F</t>
  </si>
  <si>
    <t>8BA2BA0E2C0774168F5C77670716DA2B</t>
  </si>
  <si>
    <t>CF288EA08E9CEA734DFA2752E3F5A74E</t>
  </si>
  <si>
    <t>882DB898CEDFC8CAE9186E2AEB5631E9</t>
  </si>
  <si>
    <t>3F8AB917FE7ABFEAC1BBFF5F48D6DA82</t>
  </si>
  <si>
    <t>F9A09E8CBEE0BB6202916CF568EDCD8F</t>
  </si>
  <si>
    <t>3F9C385F47F6801E58717528913A9B86</t>
  </si>
  <si>
    <t>13A0D224EDD79929591003818978DDB1</t>
  </si>
  <si>
    <t>6B817841D73CCE47722469A893519B4E</t>
  </si>
  <si>
    <t>EBBEE3429DCC767DBCD2962D70172A8D</t>
  </si>
  <si>
    <t>180E03832777596A1D366A39F8F45ECF</t>
  </si>
  <si>
    <t>7982A6C66F2921310D2F1061397035F6</t>
  </si>
  <si>
    <t>AA3994E8367E3811E873BDC874E8E975</t>
  </si>
  <si>
    <t>B3D5FD09FDA9D217F0982481DD3E9848</t>
  </si>
  <si>
    <t>328E2E4E53B79F9419CCC90B91B379A9</t>
  </si>
  <si>
    <t>12EA002D65EACAA9F6667AC3DC25438F</t>
  </si>
  <si>
    <t>B54D41B7496591558BD847E1DEEEABE8</t>
  </si>
  <si>
    <t>8E336E5F2B54D8A732A0EF217CECB5BE</t>
  </si>
  <si>
    <t>2C7B196F9ACE137D6E6606871A5080EE</t>
  </si>
  <si>
    <t>2C115CED31CB91AAE24C2F95C3462265</t>
  </si>
  <si>
    <t>78D42B8F73A57364EDD7BF248BC05271</t>
  </si>
  <si>
    <t>F995A066705B6661FFDBE95551153D50</t>
  </si>
  <si>
    <t>1F75BB18ACA108584697686A5FD2F6EA</t>
  </si>
  <si>
    <t>0235557B193D2653C1723D4A136CB27E</t>
  </si>
  <si>
    <t>ED109220B022D24202CFCBF8FCC2F7E5</t>
  </si>
  <si>
    <t>69AE711A988047CBC0C19D5D27EABDB0</t>
  </si>
  <si>
    <t>16C8662009F7844881ECEAA5BAFA7A2C</t>
  </si>
  <si>
    <t>A31DB973386C6C424500C21AD801320D</t>
  </si>
  <si>
    <t>2A17EBB69E375BC213B8C7C21732C222</t>
  </si>
  <si>
    <t>FC0FE41AA84D12FE20FB1A7E6C485E36</t>
  </si>
  <si>
    <t>F4C9F80A3F38C63195CC55E36E73C149</t>
  </si>
  <si>
    <t>33B88FDB6B5A81B90FA4A5E2B034E4D5</t>
  </si>
  <si>
    <t>D5C979C4C3A1AC4D2E6991F5ED2DAFED</t>
  </si>
  <si>
    <t>4FBED7FAEE084F8EF40FE3B7F75916F2</t>
  </si>
  <si>
    <t>2377B63CC4483BBC79811E75D6DF1471</t>
  </si>
  <si>
    <t>032967DE02F717CC6068626DEC199DDF</t>
  </si>
  <si>
    <t>9853C176147DD50716780BC475E454DC</t>
  </si>
  <si>
    <t>5957FBDB9F1F88A41CD5C261CC30BCD8</t>
  </si>
  <si>
    <t>908F346EDC0F760DAE8E248DCBCA7961</t>
  </si>
  <si>
    <t>D4CB968B8A15C990787D23207FB64967</t>
  </si>
  <si>
    <t>DB2D16AB028FA286BBF3F145EFFABA54</t>
  </si>
  <si>
    <t>D7EE2B7D7172904D90493F8C80B5B02E</t>
  </si>
  <si>
    <t>CD39740B3BB3C5B8450436E661150B4B</t>
  </si>
  <si>
    <t>AB840FC0D05E59D4BB3D949FA512C7F1</t>
  </si>
  <si>
    <t>47945AD908CE02B87E16C9CA2C385F69</t>
  </si>
  <si>
    <t>A457B8923820A40D18A95956B13DAA0A</t>
  </si>
  <si>
    <t>94C56632A3D0E936800742B13AC758EC</t>
  </si>
  <si>
    <t>63016C7C196F06E9024AFF320B1E3156</t>
  </si>
  <si>
    <t>BC888B4B160F5DB3458FBE11C3EA8CE0</t>
  </si>
  <si>
    <t>3EF4CB176A99A0FFF30081B813E810A9</t>
  </si>
  <si>
    <t>9F6CF8B4059EE3FA51BE9ED3EC435100</t>
  </si>
  <si>
    <t>DB97647759A3ABE659ED18727F64CD48</t>
  </si>
  <si>
    <t>C70F73D3F199894ED357479C80E81315</t>
  </si>
  <si>
    <t>B249EC95155653A4406F379D00DCAA33</t>
  </si>
  <si>
    <t>20901D0C4D1C04AFCA4C30976A11D4D8</t>
  </si>
  <si>
    <t>65BC26440E41F17FFEAEBE1E46CBF8C5</t>
  </si>
  <si>
    <t>F6F2F01F2B664FCC287BB65B065E43F0</t>
  </si>
  <si>
    <t>ED36C6A7826D20707F83C96F04CF7520</t>
  </si>
  <si>
    <t>2C41E4644CDB839EF5733DCBAA41F49A</t>
  </si>
  <si>
    <t>AEEF4B8B76B8249D5BB07DDB93ADF0B5</t>
  </si>
  <si>
    <t>53356AFA6CDB90F1F673C292778B9639</t>
  </si>
  <si>
    <t>E1189785F973AFBEBD7C0490CB56A997</t>
  </si>
  <si>
    <t>FD8740A2C983760E85DF6DE67CC3ACBA</t>
  </si>
  <si>
    <t>4C82AD218C7EF1C12971A401197DCDA6</t>
  </si>
  <si>
    <t>2D250F87DC2493A183F7A47F2FA88EF3</t>
  </si>
  <si>
    <t>216FB951BFDD1B2DD547F38228F7C0EA</t>
  </si>
  <si>
    <t>71D634BDCDCC18C2E01D804470D5EB3B</t>
  </si>
  <si>
    <t>7123F2F9AC2AFCEEECE9E2986759C81D</t>
  </si>
  <si>
    <t>B3E46775B65443A12559A03BF655B9DA</t>
  </si>
  <si>
    <t>1DC4B1A97D64C5A9BEB8DE31F764D2B0</t>
  </si>
  <si>
    <t>73C04A39A59678A56F351D9E19456A83</t>
  </si>
  <si>
    <t>47191398D9CC54FDBA9E66222C5155ED</t>
  </si>
  <si>
    <t>DC62BAA96D313A1DC67367A984D1E47E</t>
  </si>
  <si>
    <t>2BBE976257502B185120670F9BCFA705</t>
  </si>
  <si>
    <t>C640EE9DD96D25C02321E521AA9C0FD8</t>
  </si>
  <si>
    <t>B6216F43A8DC03939E96161B90E05838</t>
  </si>
  <si>
    <t>A21A8151774ADBD44282E36E91142A87</t>
  </si>
  <si>
    <t>16B73475A82A54197930516D8E20E9C6</t>
  </si>
  <si>
    <t>3C1FC6EE7399485F4E2FD1060F455C89</t>
  </si>
  <si>
    <t>51D5BB2487E7C273F6CA22EA225F7971</t>
  </si>
  <si>
    <t>BDAA762396ABDE3AD05AB6E0D7A637B3</t>
  </si>
  <si>
    <t>EBCC8F93EAB2E28A1AAB68BB03E665FC</t>
  </si>
  <si>
    <t>BE48E9E0D0865EBD51C59421A857B89D</t>
  </si>
  <si>
    <t>F10CDBF7CB915EDD80F144F24EC0F2B1</t>
  </si>
  <si>
    <t>F7A8C77B116D3B9E44143213E33DE397</t>
  </si>
  <si>
    <t>07A85D5CA173785128BF10D90D671A33</t>
  </si>
  <si>
    <t>09D8575849F1D497B5F63CB1BD7908A6</t>
  </si>
  <si>
    <t>AE56BFD4EF8B84A94906CEE8B192B76C</t>
  </si>
  <si>
    <t>6B85281FE9BF7D3A016398C0AB050CE5</t>
  </si>
  <si>
    <t>E6371592883F521B4D3A25BF967D4B73</t>
  </si>
  <si>
    <t>B72F9AB7E38609BF42204EE35FFBB3A6</t>
  </si>
  <si>
    <t>64E6450ED517CCCCA3C834D3F965BE36</t>
  </si>
  <si>
    <t>1E9F98A32BD1CEA5578AE0C805CACDB8</t>
  </si>
  <si>
    <t>39D84CB98ADFDB6E866CD5588654631B</t>
  </si>
  <si>
    <t>2992C08CA1F4A67DBF8F6CE5044A2DD2</t>
  </si>
  <si>
    <t>339E013C05D51DA6DE1EB385B3B36488</t>
  </si>
  <si>
    <t>A7A8A38C0DEB1229D8A9A354CB07C8D7</t>
  </si>
  <si>
    <t>8F7D625AE141E7A34CE179611C77A06F</t>
  </si>
  <si>
    <t>ADCA835893732B0DD816F4CD4B62F6D1</t>
  </si>
  <si>
    <t>F51049658DB44764A08F74DAD692A396</t>
  </si>
  <si>
    <t>A86972C52D7A820030B7B21840EEAE2D</t>
  </si>
  <si>
    <t>02382D67D22279C1B5CF03EFE48169D6</t>
  </si>
  <si>
    <t>66B787424250C6A403E1850A84BB9673</t>
  </si>
  <si>
    <t>30ACE9EDFCDF491A23264B6AAFB12EAA</t>
  </si>
  <si>
    <t>4598717C7C9F12B237AD2B186BDCAF33</t>
  </si>
  <si>
    <t>24FA48ECC7F5644CDEE619A2586E6774</t>
  </si>
  <si>
    <t>7601A5E13AD9CDFC80A952A5682C5D9B</t>
  </si>
  <si>
    <t>2E4F43DADCF9DD9D5A68896B9AA13621</t>
  </si>
  <si>
    <t>4F9BDED0C901F544B5206AA8D17A8D38</t>
  </si>
  <si>
    <t>21F18106FE454F149E426F837D1EDBF3</t>
  </si>
  <si>
    <t>CA6DA220A1B71F8E37B50B17B0543116</t>
  </si>
  <si>
    <t>E9C90946709F1B7E1E172548A8720CA4</t>
  </si>
  <si>
    <t>44FFAEC894BEBF58BED2F8AD4B874AF4</t>
  </si>
  <si>
    <t>36E61F699EF2FC90CA5AD15D2E0FE274</t>
  </si>
  <si>
    <t>13DA1CEAD9B09D9D006FD674E6734E1D</t>
  </si>
  <si>
    <t>D62C266C62A6F7721A761AF17DFD7B8F</t>
  </si>
  <si>
    <t>9436F5549E69ECC695ADBF315C28D811</t>
  </si>
  <si>
    <t>A276E3348A1D48A12A0042E956B8F03E</t>
  </si>
  <si>
    <t>351CB670095D24347656E88C31420434</t>
  </si>
  <si>
    <t>699D720E3CC2D1BB457CBA3935CA6E31</t>
  </si>
  <si>
    <t>F4D692600AA2C47796228B4E1A530104</t>
  </si>
  <si>
    <t>5AD72A256528B3463FA59A0506EEBB5A</t>
  </si>
  <si>
    <t>674E9017D9CCF8C59AC2F7E9A8537435</t>
  </si>
  <si>
    <t>BB041F367589C6E56EE3AE89C09C4C1C</t>
  </si>
  <si>
    <t>F4E5969E50515D1048D7A1C2E80E2794</t>
  </si>
  <si>
    <t>AFCC1B14C99762A34668ACE02A8C13D8</t>
  </si>
  <si>
    <t>24E319222426126F5B47EADB641E0E84</t>
  </si>
  <si>
    <t>22AF5F0D4CF1891D47424A43661F5CB9</t>
  </si>
  <si>
    <t>75E5EE41CFD8E1B158237553D77650A6</t>
  </si>
  <si>
    <t>791D7400B7EAB7C1483318E5B9530F04</t>
  </si>
  <si>
    <t>3FF94B89D78E9412587FE27A077606B6</t>
  </si>
  <si>
    <t>974F4A62BD48A3A2F9AD20EDC4C8686F</t>
  </si>
  <si>
    <t>8FF5288C83CE320A710EAB9929FE96BE</t>
  </si>
  <si>
    <t>276C91369E986E807433EE746FF0E9B6</t>
  </si>
  <si>
    <t>64D6DE25379918110D9C3DD62CD1B623</t>
  </si>
  <si>
    <t>AB70628A51EBF955C9946C520FE492CB</t>
  </si>
  <si>
    <t>01C4024FD837145191E23DE266E0812C</t>
  </si>
  <si>
    <t>50B14D9C97B638DAE8908696E337B739</t>
  </si>
  <si>
    <t>CC9E55C1076DE01CD740BFD481003602</t>
  </si>
  <si>
    <t>F48F167F32288EC0CA2A6707E85FA594</t>
  </si>
  <si>
    <t>77D9681A1E7E737CB20D0352F9B5EB5C</t>
  </si>
  <si>
    <t>AC127372945CD4CCD855D5441F15F41C</t>
  </si>
  <si>
    <t>57FAC8DB713AB968FF62240D6B18B338</t>
  </si>
  <si>
    <t>A75A56048E8DE69B346F391E94D24411</t>
  </si>
  <si>
    <t>3E2FCBB5305A9BAB33C6ACB2A1F42390</t>
  </si>
  <si>
    <t>1E7C307FFE4190BA89AC12CD82320B95</t>
  </si>
  <si>
    <t>7595E0E332A2D5494311FC892616C88B</t>
  </si>
  <si>
    <t>2BE08324D8F2182358BDA67D83E4A727</t>
  </si>
  <si>
    <t>BF67F8DFFD8EDD6A87BA51E987B870CC</t>
  </si>
  <si>
    <t>D5AF3279F8D97816A653B9417A158939</t>
  </si>
  <si>
    <t>8E735A4941BC0760EB3242E58FE8CADA</t>
  </si>
  <si>
    <t>96B570D3180D619E511F97D4C88EEFE5</t>
  </si>
  <si>
    <t>A4FDD1BF7438F99E5EBC899297EE86C9</t>
  </si>
  <si>
    <t>19A8555906C5DD6BB60014E6DCBD260E</t>
  </si>
  <si>
    <t>F1481F56C35920258B9FF05F9E336913</t>
  </si>
  <si>
    <t>DD1459078C194129C6BBCED8FC701072</t>
  </si>
  <si>
    <t>B382469E894990DC83F72BFF57F49162</t>
  </si>
  <si>
    <t>58A3FD289A4ECBF73A12A5F3490753DF</t>
  </si>
  <si>
    <t>F4D10BADC6306C3AC706FCDDE3152B6B</t>
  </si>
  <si>
    <t>368C21EC7655B24AFF3F66C49A183170</t>
  </si>
  <si>
    <t>D47F333F8E363F16AA8E8FC4C7A93173</t>
  </si>
  <si>
    <t>44A1BE9FC7C685B1D0FFFF90F1370533</t>
  </si>
  <si>
    <t>36976895E1451844BA7A6E88016732B9</t>
  </si>
  <si>
    <t>8D368B808CC3CC493C42BC606766C054</t>
  </si>
  <si>
    <t>7B72C60AE8F099B605AE9229FA42EE3D</t>
  </si>
  <si>
    <t>0EEDAE9746B65BDECDA03498AE52A85F</t>
  </si>
  <si>
    <t>D5A0C9131BCA99AE9D54D0EFBE19E254</t>
  </si>
  <si>
    <t>66856308D67E811FF796D95BCF5179B2</t>
  </si>
  <si>
    <t>E49F8C8EF4D1CCBA4A4C8D540FD8644C</t>
  </si>
  <si>
    <t>70538486AFDE6DADAA8A5D059D871C2D</t>
  </si>
  <si>
    <t>716C8182E3C556B8C8E128C17042BB1A</t>
  </si>
  <si>
    <t>25B935D79DDF30E011C581C689AFE91A</t>
  </si>
  <si>
    <t>22A2A1E738D84EB4BE90E817F50A3F66</t>
  </si>
  <si>
    <t>6E2F00F20CB5468D03847CDCEE7EAB83</t>
  </si>
  <si>
    <t>C0A978204CCC9B89C90014A0D98CC488</t>
  </si>
  <si>
    <t>5CCB937F3B7FBA24A3944E960B0F269F</t>
  </si>
  <si>
    <t>8D6A662A457D7A102E2EB8DAD5B761E6</t>
  </si>
  <si>
    <t>2260421745CD46CE48ACC6AB5D72E6BE</t>
  </si>
  <si>
    <t>FF3F160B7373788007D34B8C0562D200</t>
  </si>
  <si>
    <t>0C0849AF205297B4DFA1BE72133367BF</t>
  </si>
  <si>
    <t>6E7D900E5E2E7F54A6BAFB5C0DEE19DA</t>
  </si>
  <si>
    <t>CCC2FD51116E03955ED677AC653C60E1</t>
  </si>
  <si>
    <t>8DC7F9720815386F47BA83ECF2D37E64</t>
  </si>
  <si>
    <t>F4F54E02C2D03C3869D9E210F1845665</t>
  </si>
  <si>
    <t>427D5EC91D731D135258F39F0FB2BCE2</t>
  </si>
  <si>
    <t>20633906366963B2C4D95EB0AAE9F992</t>
  </si>
  <si>
    <t>DE794B75EB968C42AC4646B813B77376</t>
  </si>
  <si>
    <t>C77DD45547391FEDFA5B20F3794969E0</t>
  </si>
  <si>
    <t>FCE080CA8839E1E0D3B26D694A8BA87A</t>
  </si>
  <si>
    <t>37CC6A54566EA6683E7B6F75F9A30AD5</t>
  </si>
  <si>
    <t>7F867B975BCC10101B89E7915D1B6083</t>
  </si>
  <si>
    <t>A12FB7443101F6461321A442854532B9</t>
  </si>
  <si>
    <t>EFD3D9487611ACAF3DD99B37FCADB026</t>
  </si>
  <si>
    <t>5FC377D7DF49C5A02342C5040CC3B4E8</t>
  </si>
  <si>
    <t>DBAA55E6339F12B4E570880EAE014B99</t>
  </si>
  <si>
    <t>E8411BF1279F973F3263C795B9A303E0</t>
  </si>
  <si>
    <t>C08CCC4982624C0A03F79554AC2ADDFA</t>
  </si>
  <si>
    <t>385CEC98217C8E6E6FBBEDC13AB45B28</t>
  </si>
  <si>
    <t>F7D716D132BBF0FCBC18D13137D46EE4</t>
  </si>
  <si>
    <t>872D2D33D55199362E6844AEDFF9D397</t>
  </si>
  <si>
    <t>7B048DCF91A7FC24B89168EBA21E3B9E</t>
  </si>
  <si>
    <t>bono de despensa capacitacion transporte y material para construccion</t>
  </si>
  <si>
    <t>1430</t>
  </si>
  <si>
    <t>quincenal</t>
  </si>
  <si>
    <t>6D8D516344C0F5C951F783F10BE6B1AA</t>
  </si>
  <si>
    <t>F8FF04CB2EA4876A9C84A83E7F0DAE69</t>
  </si>
  <si>
    <t>7C874233FFAC73DB2BC6A7F79F17142B</t>
  </si>
  <si>
    <t>0D4DBE12F29BE58E9D26BF3B3EE3843C</t>
  </si>
  <si>
    <t>8F6828B9A047F68F9BF96A32D44019C9</t>
  </si>
  <si>
    <t>ED4DB480AE14155D3AF82897789A32FF</t>
  </si>
  <si>
    <t>153EFA077AFA9A87441A1196A8B113C6</t>
  </si>
  <si>
    <t>C1018AE68B0DC5D75DF363A1290AB6E3</t>
  </si>
  <si>
    <t>385FB0859DE3E397829A2F2F39A47162</t>
  </si>
  <si>
    <t>433B4EF7CE98E488E60852985D3DCC6B</t>
  </si>
  <si>
    <t>191C65A12201D22E5EB19EE35C27296A</t>
  </si>
  <si>
    <t>9D01FC104085EF00430FBB994C0E0986</t>
  </si>
  <si>
    <t>3237CE346E5888A311586C5C2CFB6119</t>
  </si>
  <si>
    <t>7B19DCA90BA5C7C25856AC20F3F72715</t>
  </si>
  <si>
    <t>4B48F917DB7BEC2CFE89765D2E49163A</t>
  </si>
  <si>
    <t>4D6606B5B76162CE5793286EA56FA97A</t>
  </si>
  <si>
    <t>F575AA1EAB5955ACC75700EA2CC37EA3</t>
  </si>
  <si>
    <t>CC29EC8D7E7C27FD4E16CE2C4DB45D3D</t>
  </si>
  <si>
    <t>AD12283229229610687435D2FEF1CBD5</t>
  </si>
  <si>
    <t>762CC90A697AB1D030319BEEB553DFD1</t>
  </si>
  <si>
    <t>3CD89069071C60984AD595FF99D4EC96</t>
  </si>
  <si>
    <t>40C24680E4FA1F7D20BD4F45D9D546E9</t>
  </si>
  <si>
    <t>7F0760DF480A0BCD271AC5A061B60F25</t>
  </si>
  <si>
    <t>BDEB68A684B2A069E60053CD47CE3D11</t>
  </si>
  <si>
    <t>BB21F9219C3A24D7CA1C7D7D5F4A9AD7</t>
  </si>
  <si>
    <t>7259A7303360638DD3753BFBEA254DE2</t>
  </si>
  <si>
    <t>22EFA126E98E12FADE84DCA8925FE348</t>
  </si>
  <si>
    <t>7C8687F1D603E869B1920AC9F9757226</t>
  </si>
  <si>
    <t>99D9832078C546A880AB8F1A19DB04C5</t>
  </si>
  <si>
    <t>20B5FD7CF9959BEAFC087FACBC5F7323</t>
  </si>
  <si>
    <t>4A364DF4CB2ADB59338DAD93B99DD3AA</t>
  </si>
  <si>
    <t>2E00ED55F79B9F843379940A44250E82</t>
  </si>
  <si>
    <t>F872691E8ED984812871CE209290AA2B</t>
  </si>
  <si>
    <t>3859FFD3ADF35D5385407400580A41AF</t>
  </si>
  <si>
    <t>E7B9F5D9E31ECA693430B9F1BF679DEF</t>
  </si>
  <si>
    <t>D5C5841A4E31C8F8BC6B02FC51F69F96</t>
  </si>
  <si>
    <t>109DB255D1739228DAD16AFCD67034F5</t>
  </si>
  <si>
    <t>46738F0FB3F99F9C5824C285EDBCFD97</t>
  </si>
  <si>
    <t>5053706E69F635832C5AD8ED79EFD6FB</t>
  </si>
  <si>
    <t>418EABDFF10011A999B3B1F2F8487F3D</t>
  </si>
  <si>
    <t>C252B75901629636DA983B164B7E58BA</t>
  </si>
  <si>
    <t>08D41C7A69CCF490FA4227918CD3902C</t>
  </si>
  <si>
    <t>D4CEFF2C1495A56D2DFFB7C98C135B90</t>
  </si>
  <si>
    <t>DA63ECD8C3D2D7021A1B3801E31F7BE2</t>
  </si>
  <si>
    <t>D8A2DFF019054AAE822FD132D037ECA0</t>
  </si>
  <si>
    <t>D414C8983622A4916D680AC8320240DA</t>
  </si>
  <si>
    <t>BC9AFA9E55E125EFAEAEB7DED04CD90C</t>
  </si>
  <si>
    <t>7EACDF270093440CC7F86C1D46C9594A</t>
  </si>
  <si>
    <t>DC1E0EAED0F5AC0ADB58F763B333BB29</t>
  </si>
  <si>
    <t>1AB002253568630ECB7E8AEE733116E1</t>
  </si>
  <si>
    <t>CE73D249B8602C66802A3B8719CD5995</t>
  </si>
  <si>
    <t>EAADF64EC0703E4B2E8E96DD2B6EA2BC</t>
  </si>
  <si>
    <t>6AE1E1DFB74B8E1165F65D36C94F09AE</t>
  </si>
  <si>
    <t>57F99EBB7AFA06DFA908DD55A3F2B9C8</t>
  </si>
  <si>
    <t>7B3E12C981136A10EEB4CD613FF5606E</t>
  </si>
  <si>
    <t>C9ED9C0407A3460D92B2651AA2090D68</t>
  </si>
  <si>
    <t>007B78E4F0930FFCB5719CC77EB99FEE</t>
  </si>
  <si>
    <t>AFC36047431A49D0D5EFA10C54B8F28F</t>
  </si>
  <si>
    <t>165711E5B0718E7E4EA138E7A14133CE</t>
  </si>
  <si>
    <t>2168F0651EB7741A94529B6E9F9F7572</t>
  </si>
  <si>
    <t>264799249343289C9771C438BAABFAFB</t>
  </si>
  <si>
    <t>182CDA3C10C07B813DC6311C6ED1123E</t>
  </si>
  <si>
    <t>C6F9BCC47ECC83C69827352DA01B552F</t>
  </si>
  <si>
    <t>F7F753614330F33567C9EB96BA35B004</t>
  </si>
  <si>
    <t>1F2C08C8D6C0825F5B018D2F48F07D53</t>
  </si>
  <si>
    <t>9E570FFF63B3ACF831189750BB937146</t>
  </si>
  <si>
    <t>C878FFEBB4E10FACD818E6439FC049C6</t>
  </si>
  <si>
    <t>A852FAED3867B3E6AE2CD2D20AE9A9DB</t>
  </si>
  <si>
    <t>965DF2F483B79C5150FA1F9DEC3D03CD</t>
  </si>
  <si>
    <t>A10BB646339481597EF5AD4EA91A9CAF</t>
  </si>
  <si>
    <t>8CCE25213036B1E0C1618C5FDFFFFE8C</t>
  </si>
  <si>
    <t>C622830E3039F5DD0FD977B96AEA9AE9</t>
  </si>
  <si>
    <t>7B74A202D2AFD2EE13291EBA9CABC729</t>
  </si>
  <si>
    <t>CE74E365B23B6311DE58DA73C7324835</t>
  </si>
  <si>
    <t>B47144E126A1359435384C206B8D9583</t>
  </si>
  <si>
    <t>9FEF8E292E042FE6F878A816002EDE35</t>
  </si>
  <si>
    <t>523949C48472086D707DDED7338D5EDC</t>
  </si>
  <si>
    <t>5555A0545DEBCAEADCE32480ADBBD796</t>
  </si>
  <si>
    <t>95D17EB60C0371D5DF496DEDBF36F360</t>
  </si>
  <si>
    <t>D199B836AED009934358E9A4B730F781</t>
  </si>
  <si>
    <t>50B580CE14F7C55C3C5A725EE4E6B613</t>
  </si>
  <si>
    <t>9031EA93D1F31EBC9C45840ECBBC5A46</t>
  </si>
  <si>
    <t>5637661119CF08409108A2404B98A3B4</t>
  </si>
  <si>
    <t>CB39C33440A31A0A341BCFA7A0F6B5D2</t>
  </si>
  <si>
    <t>42B612B11486338E5CF4603496A322A9</t>
  </si>
  <si>
    <t>8A8D68AEE1C287BC6627EC212C3A189B</t>
  </si>
  <si>
    <t>6357FFE9356E687FD0CD9E79CECD0DB7</t>
  </si>
  <si>
    <t>79C20872084410385BB8FE03C000F72B</t>
  </si>
  <si>
    <t>87F68970D88D6ED5AA05E56328A75C8A</t>
  </si>
  <si>
    <t>A4EDCF2431AE1567D8B0A4EE6278AF69</t>
  </si>
  <si>
    <t>7D506BB256D44A8C85E1916A71ADD8BF</t>
  </si>
  <si>
    <t>09F79603CC8ED003070CA4AD7F146B36</t>
  </si>
  <si>
    <t>0AF2B5DD734E9C22E3A06FE9FE0FADE5</t>
  </si>
  <si>
    <t>EA3AC976FF4E644D4607DEAD36E03250</t>
  </si>
  <si>
    <t>428FF5D65EE5102F98D6E9FC768192D8</t>
  </si>
  <si>
    <t>D22853DF5FDD4A47EB963364C9CE6371</t>
  </si>
  <si>
    <t>F2A15BCD67F60CB2FB45D518386CFAD7</t>
  </si>
  <si>
    <t>1E0ED8423FF506F4682D3381F1A67A41</t>
  </si>
  <si>
    <t>529C86A8FE17967922F1F033CF02A416</t>
  </si>
  <si>
    <t>9565D1A2D9BAFEE29FA2F599D50F7BCE</t>
  </si>
  <si>
    <t>BDE7142D150B34294C3431E8D3DF25D8</t>
  </si>
  <si>
    <t>17FB756DF04650FFF35607B6EBCC7070</t>
  </si>
  <si>
    <t>8B19FCFDB17B3560DCE131868B1E4B39</t>
  </si>
  <si>
    <t>C6C32127529C24A0ACD4A4D0DE70C975</t>
  </si>
  <si>
    <t>165DBAA8D06A123A0B451CC119853B6B</t>
  </si>
  <si>
    <t>4E95938F0FC63E52B364654AF8C17FDF</t>
  </si>
  <si>
    <t>66630FEADE34C52787EC6FD959404311</t>
  </si>
  <si>
    <t>157D9773B17E3FACFD585D1F4D4800EB</t>
  </si>
  <si>
    <t>F6AB301DEC37D2F01B043AE3BE461A3B</t>
  </si>
  <si>
    <t>46D8D0E1EDD182F203A7CF876297C747</t>
  </si>
  <si>
    <t>45832C7CE6179D1EC8E2A932D9DE5E8B</t>
  </si>
  <si>
    <t>E3850B7A2CCF20AFC8266A2C44C1E7AD</t>
  </si>
  <si>
    <t>CD7D7E8F2AAA7265BC6AA3E1ECAA6D0E</t>
  </si>
  <si>
    <t>3977B2AABF507C2F05B4AD40D77D057A</t>
  </si>
  <si>
    <t>B2F54A8357305A6700112AE457835CA2</t>
  </si>
  <si>
    <t>216F45030A0FEFECE8446223B204B208</t>
  </si>
  <si>
    <t>C7AA7E891631037306658D64754D6E01</t>
  </si>
  <si>
    <t>427642229F5DE7F03DB4B38E8F859211</t>
  </si>
  <si>
    <t>124FB9619A8A7DCB1EFD168BDA9E83B9</t>
  </si>
  <si>
    <t>1DF4DB5F50944AD4606AD6B6A505D953</t>
  </si>
  <si>
    <t>4F2D506503D077353B2D9CF00ED11704</t>
  </si>
  <si>
    <t>4386750BCF938377BB6B43580A431C56</t>
  </si>
  <si>
    <t>CF029BBA11BB7408EE39C1AB145B7416</t>
  </si>
  <si>
    <t>AEE285396480A0A2D2D27EF04C0DA1E3</t>
  </si>
  <si>
    <t>CB37E6BA834F5B2D5FA7344155CBF964</t>
  </si>
  <si>
    <t>1B646AB55438E6EED1DE29003BE68065</t>
  </si>
  <si>
    <t>12D11874D70B5F8889413CEBF0EA0A1D</t>
  </si>
  <si>
    <t>EA583D496879B227D256C08128191DB0</t>
  </si>
  <si>
    <t>51036C61921C9802DBE0E4AC26B10D57</t>
  </si>
  <si>
    <t>BCC69074F11FE1F0A76B7BA0CA2AA056</t>
  </si>
  <si>
    <t>0EF55819F9E0CA457DCCFE081C170985</t>
  </si>
  <si>
    <t>103EF8464FF8154834F6B2E663AAFB5C</t>
  </si>
  <si>
    <t>A3EC113C4A75E2E6E1AA76F576668291</t>
  </si>
  <si>
    <t>D729D47F95AADDAF9505306779E9D16F</t>
  </si>
  <si>
    <t>3442FDD28DBC6C5FBE40E2C10B3EDFC9</t>
  </si>
  <si>
    <t>86BE3535C4EFCACBAE58FDDBC21288A1</t>
  </si>
  <si>
    <t>019C5B6A4029464FAB9FF53B7C23E77A</t>
  </si>
  <si>
    <t>07F772F05AF94844CC93AC79E9034FA6</t>
  </si>
  <si>
    <t>9150F262DB5D50B8A7DED412431F038B</t>
  </si>
  <si>
    <t>21D050917670090DF87983F433549C16</t>
  </si>
  <si>
    <t>CC2A6A176DAD31DCEE5A82548D9B60D8</t>
  </si>
  <si>
    <t>9A4B95771721A46C5A6C9EA1CB823493</t>
  </si>
  <si>
    <t>3162BC2225C33C6373F759B565973B5E</t>
  </si>
  <si>
    <t>F73022E0ADECDD33A8A1EFF9075849B6</t>
  </si>
  <si>
    <t>8394FCBD5C38674BBF4212A837580E9A</t>
  </si>
  <si>
    <t>DAE8762162B62A13FC4725FEABA9A84E</t>
  </si>
  <si>
    <t>B925878C117C75ED9CAB5BA6DE364DE9</t>
  </si>
  <si>
    <t>45085831F4823DB8518D8297A9937F15</t>
  </si>
  <si>
    <t>3635AE5A284B0547BCB1A89404CF00A8</t>
  </si>
  <si>
    <t>3887BAC18F644EFC5A35FD4642EBD458</t>
  </si>
  <si>
    <t>3EF01CBD014A7D488F550FD8F5C32B88</t>
  </si>
  <si>
    <t>9C1CBCD8380E30AEF72853D6C249BC20</t>
  </si>
  <si>
    <t>B7A33890E35691E7FE55812A0F6F795C</t>
  </si>
  <si>
    <t>532FFE232A63684F8525A9A22B0F68D5</t>
  </si>
  <si>
    <t>5252327F2EF72817A89BC5F2EE42FA6C</t>
  </si>
  <si>
    <t>C6B665A4839CA4CA5D6E98240219BB20</t>
  </si>
  <si>
    <t>FA3B4AD6BBBA50C3717B689A28B22BB7</t>
  </si>
  <si>
    <t>DD33E44BD0664A93D900E014AB46D5BE</t>
  </si>
  <si>
    <t>BBB579A967CD2C3586AB3E2D5E74534B</t>
  </si>
  <si>
    <t>C95AA885390369F94D5986078FA2B46C</t>
  </si>
  <si>
    <t>34A7F4A4A476E8C06B9987D0B947AB8C</t>
  </si>
  <si>
    <t>AEAE5C150C8E27B3AED531888EE56CCC</t>
  </si>
  <si>
    <t>AD99F397A10CCCDC18E45A80DE0234AF</t>
  </si>
  <si>
    <t>1BE3CDC22B258F5FB9302ED03033A55B</t>
  </si>
  <si>
    <t>F484CC7F649774DB63A9C484CDB7257E</t>
  </si>
  <si>
    <t>DA1A91AD708C976BA17CAFF254A51C1D</t>
  </si>
  <si>
    <t>D1B2D5C9328C5BA0DF7AE9F4ED5AA2B6</t>
  </si>
  <si>
    <t>DFF6548479110211C514966E9942E177</t>
  </si>
  <si>
    <t>8EB38D11458DCD9D1C70992AFA1E7582</t>
  </si>
  <si>
    <t>85EE63DDBEEFA9F0BB48AF637E8A44C8</t>
  </si>
  <si>
    <t>A718F1121375A4744A9E443FD5A53148</t>
  </si>
  <si>
    <t>51938A6C0E0200937D2E95A288BC0BC1</t>
  </si>
  <si>
    <t>7FE11BD4310619BC54BBCE06BCC3C571</t>
  </si>
  <si>
    <t>2CD9A78BD7232DC86816DCBBD7AC96B1</t>
  </si>
  <si>
    <t>4650129CE6456920587031CABDD384BF</t>
  </si>
  <si>
    <t>C704BD8EE70A5E6872D120BE213D1702</t>
  </si>
  <si>
    <t>064407AA5C938F319C619DFA7BB42580</t>
  </si>
  <si>
    <t>DB64716699E92F346CFE21458BC3DCCC</t>
  </si>
  <si>
    <t>E4E2D9B160563F3178CF2B92A94B8735</t>
  </si>
  <si>
    <t>67356A278ACD8AB7BFDC185EE2E56021</t>
  </si>
  <si>
    <t>8767452B34F407EAE9522D8CC7722025</t>
  </si>
  <si>
    <t>778C0F344DAC9EA892CE10CF8767A349</t>
  </si>
  <si>
    <t>EA517C124292BE4A4C48E584C1435E9D</t>
  </si>
  <si>
    <t>A39F61D3066A8C65CD7EAE866CD10AFC</t>
  </si>
  <si>
    <t>8E5F4770F09EAB928D8D640C15E2E104</t>
  </si>
  <si>
    <t>BA099F4C58CC8F766F58703C87244C26</t>
  </si>
  <si>
    <t>CA86887A63C3EA680E2A0B90CD7B6120</t>
  </si>
  <si>
    <t>A16010C5CABDB18159934C406AA40BE2</t>
  </si>
  <si>
    <t>505F5F926906D2F44D38CFE2177E8A76</t>
  </si>
  <si>
    <t>2B85F9C2CE922B3105CCA99708C822D2</t>
  </si>
  <si>
    <t>BD50F8A9713F3429F9E0397D054D6A3E</t>
  </si>
  <si>
    <t>A79E8AA0A9AB868943A4D1604AB0559B</t>
  </si>
  <si>
    <t>9E23A5F843E30A60460A6E537A1F2F22</t>
  </si>
  <si>
    <t>CF3B0A3770637D302FE9E3D5A93E8F2D</t>
  </si>
  <si>
    <t>6298619F2D7C8AB99548D44224163C13</t>
  </si>
  <si>
    <t>E865546D6282144753682727811BA35D</t>
  </si>
  <si>
    <t>9E27EDE681C32185BA882344BEA309C0</t>
  </si>
  <si>
    <t>0E5DF2A71176CE15718DC5C9E383D538</t>
  </si>
  <si>
    <t>370AF8A17BC4EA14254D829C241E03DB</t>
  </si>
  <si>
    <t>C5FAD6ABF9D971CE3A12C86B7C8D80DC</t>
  </si>
  <si>
    <t>30C00305AE8B1647F2F126E0EBFF41EF</t>
  </si>
  <si>
    <t>4434CFEB42EF94A6B89BFDAEF16F94E6</t>
  </si>
  <si>
    <t>6A0E7111465F12516448FAA42AF8F63F</t>
  </si>
  <si>
    <t>1C7E338A7A331B38AA296757895C4BA4</t>
  </si>
  <si>
    <t>FD65E466831CB9EC46CB3739AF81C928</t>
  </si>
  <si>
    <t>C09EE53D4112BE2FCC70B079168A99C6</t>
  </si>
  <si>
    <t>435150C8784F0912B53168A26A66216D</t>
  </si>
  <si>
    <t>7EF935186B49CB6E30561A8E993599BB</t>
  </si>
  <si>
    <t>EB4AE7819375E85648D8A5F384400BB0</t>
  </si>
  <si>
    <t>635E92F8BD99D8F359EAFF1B057FFBA7</t>
  </si>
  <si>
    <t>C0D3EDE65AFD4DFDD4AA3FD62AC378C3</t>
  </si>
  <si>
    <t>1E23157480CEE1A7E0FE7912B26ED057</t>
  </si>
  <si>
    <t>FF5D53B622E778E5F7FB63DA8D405EC0</t>
  </si>
  <si>
    <t>01CB3421CA4F72E8A3908E37ABCC80B2</t>
  </si>
  <si>
    <t>15A153C1687A3262BC7F451FF3318B3F</t>
  </si>
  <si>
    <t>E767C5FD0F5AC24CC785D2BFE70132AC</t>
  </si>
  <si>
    <t>93540094C6D77FDCC4FFDD2834D873B7</t>
  </si>
  <si>
    <t>F255081376458E0B9DB367188BE3C236</t>
  </si>
  <si>
    <t>41812F8B6B0B82272629A46C8FDAE5D3</t>
  </si>
  <si>
    <t>418AC630707EB9550530F941619FE0C9</t>
  </si>
  <si>
    <t>734451B62330AFF3C5B44815A9742BF1</t>
  </si>
  <si>
    <t>0D08A0075B22C05CC606D6D8A11382B2</t>
  </si>
  <si>
    <t>6DDCDED21C58CB0147E4866FBB8E657E</t>
  </si>
  <si>
    <t>25D5291DCDE51BDDB429CE4BA1E0D428</t>
  </si>
  <si>
    <t>2EFA70475487E79AF60FB9DE171C0F20</t>
  </si>
  <si>
    <t>2C78F28D06746B1B5D2DB842C675E1BC</t>
  </si>
  <si>
    <t>61CB13E8E8E0BD279131B2FF2761B000</t>
  </si>
  <si>
    <t>76936EEAD3854B0A50B100359E79C217</t>
  </si>
  <si>
    <t>546747FFFABC19B2964B9B883CD12099</t>
  </si>
  <si>
    <t>A084287691A03288B3CE656A8F1D0A0D</t>
  </si>
  <si>
    <t>8D63627A9E178917DC0E581819F778BF</t>
  </si>
  <si>
    <t>68B39B9E86B04FD92368038B25F870A7</t>
  </si>
  <si>
    <t>E48EDBC6CA8AB4181A237413F7B38156</t>
  </si>
  <si>
    <t>43EBB4AA9A42B63C86D99A22B64097E9</t>
  </si>
  <si>
    <t>BA756B48C5AF03BF5B65F23B01BBD38A</t>
  </si>
  <si>
    <t>3334E55D61AB126547CF18D19B557A2A</t>
  </si>
  <si>
    <t>880D2F6B9FFB2F4A7D8A9DCEA64F8F21</t>
  </si>
  <si>
    <t>5BAB8C80F45445E824AEDA61658EF7B8</t>
  </si>
  <si>
    <t>32054F45D05C6FE0C2733D6BAB821BE0</t>
  </si>
  <si>
    <t>4BE0849DF11128B192C0533B6DE751F6</t>
  </si>
  <si>
    <t>B176864750CBB1BB8CDD36EABDF4E142</t>
  </si>
  <si>
    <t>1F9595851CE937776FA12E4BEA7659F6</t>
  </si>
  <si>
    <t>DF1915E134EC5AFA0B373FD77D2E7B33</t>
  </si>
  <si>
    <t>E2F34AD8F1E61F91477F7FCC6775AAB3</t>
  </si>
  <si>
    <t>05C02CB973C29D8BB33B967E9C37E420</t>
  </si>
  <si>
    <t>815190B2F89ADA8D7892D995FA0C11F9</t>
  </si>
  <si>
    <t>F25B9522085D052967B731D1AC11EC2E</t>
  </si>
  <si>
    <t>72E3C3F7C2D0A83777E3BDD437D074C8</t>
  </si>
  <si>
    <t>9F7AF27888AFB7C838A96B56C07358EE</t>
  </si>
  <si>
    <t>2ACCF16F68D4CED00C428C55145CB2C3</t>
  </si>
  <si>
    <t>8E7185B3355F9A52A7A099C66F88C877</t>
  </si>
  <si>
    <t>2B1C3B8FD30E0DBF6DCFAB4DCAB227D7</t>
  </si>
  <si>
    <t>7317F8DAE460C4E8D928A06807013870</t>
  </si>
  <si>
    <t>2BD7F394F78A9135DCAFBB0D0B4BF9C4</t>
  </si>
  <si>
    <t>DC55EF8044CD773A677BA551DCA8997C</t>
  </si>
  <si>
    <t>16FCB128AB2305516DDA2D68DC643478</t>
  </si>
  <si>
    <t>2DE064E1B098AF36DC910536EC3C7F55</t>
  </si>
  <si>
    <t>FE6742A5F594526172BE81F03E2BD191</t>
  </si>
  <si>
    <t>72CCF74A1EBA03F00D4B1E9629AFAED6</t>
  </si>
  <si>
    <t>B4D27515CA98377E2AA1FE0824482986</t>
  </si>
  <si>
    <t>D7864E6441149539EF8C0E8BE0CEF5F1</t>
  </si>
  <si>
    <t>CD54EAD12774DA84DE08965883D6115A</t>
  </si>
  <si>
    <t>ECBA320FB0A97332219A9DC93E0E5781</t>
  </si>
  <si>
    <t>C0137FB7C7FC2025357F1051B0C91CDD</t>
  </si>
  <si>
    <t>8962DFB39900F02B96BE40DD3DD0874B</t>
  </si>
  <si>
    <t>7EE368BF9E8143F63A7B16D7ADBD036F</t>
  </si>
  <si>
    <t>C3700ABA6DBD9F6CC3C52C7C2D8F0BB3</t>
  </si>
  <si>
    <t>5F03089FF0D8DC052EB17913E6ED9309</t>
  </si>
  <si>
    <t>D017A2D0F607A6932C194C9BB8558044</t>
  </si>
  <si>
    <t>982A0E17D43DFBFD572CB3E92D604062</t>
  </si>
  <si>
    <t>EB2522E76D7170021BC62DBDF57AE175</t>
  </si>
  <si>
    <t>40BFF35CC194AED8D8C0B17D4E8B062C</t>
  </si>
  <si>
    <t>72B37ED5A6809D4613BC0C42394229F8</t>
  </si>
  <si>
    <t>082943040F8C725672B1D541E0812AB0</t>
  </si>
  <si>
    <t>1EA36DFF093C3EA1A99FF802F216CEB0</t>
  </si>
  <si>
    <t>CF3E1D5C880746C9137314D9FCE79A84</t>
  </si>
  <si>
    <t>179A8BEE7160749E166C05FE3E9DDB4F</t>
  </si>
  <si>
    <t>58DF8BA34A592DC85A3A55F976E2184F</t>
  </si>
  <si>
    <t>F08F45539D40128A644D23B60F2BB523</t>
  </si>
  <si>
    <t>7C1706C78BD6238B6C68333799AEEE08</t>
  </si>
  <si>
    <t>6E1F5D43892CC884FD44DDCF5BBC5070</t>
  </si>
  <si>
    <t>D6101934D2A60E6BFA775506BCAD8978</t>
  </si>
  <si>
    <t>BF94F8BBC7170A0A2A007C7574D86F85</t>
  </si>
  <si>
    <t>2D86DD72CE3D2FBAAF084FFB6F824E3D</t>
  </si>
  <si>
    <t>E5DB7D48AED68C7B16BBA60446B7A36E</t>
  </si>
  <si>
    <t>1644E150EFDE309B7C2E062B473C203F</t>
  </si>
  <si>
    <t>04F0693517EEFC403513DA9C3DF77932</t>
  </si>
  <si>
    <t>5168CDF7DF670C3B6B4452E5B1452B84</t>
  </si>
  <si>
    <t>B51546A41DD5E145E1F6549C53C0A541</t>
  </si>
  <si>
    <t>C10168C72554B61890B7A2B26A2C4515</t>
  </si>
  <si>
    <t>00AAC35775034570A57A83A548327AA5</t>
  </si>
  <si>
    <t>8B56B88F10A03F8FED65C706C2772DC3</t>
  </si>
  <si>
    <t>84CB5667A302C9FF41888BAD58B3EC7F</t>
  </si>
  <si>
    <t>80B8E9F926B9375732679D3ACF2CAAA8</t>
  </si>
  <si>
    <t>02EA5D1875BED719D38214CFE0E79DC2</t>
  </si>
  <si>
    <t>87F47AEC3AC6F0BE585F393FA282461B</t>
  </si>
  <si>
    <t>8738CD3B8048DB57EABE8C72EF5F2993</t>
  </si>
  <si>
    <t>A662A0896D15F124EAABDCA0F9286002</t>
  </si>
  <si>
    <t>CF456840025BD0E86D6E4CCF40E028F7</t>
  </si>
  <si>
    <t>7A7BFC7E64D6EEAC058C2F1151883007</t>
  </si>
  <si>
    <t>C2A3A57FDCEFD1ACD10140BEE4FE7AC1</t>
  </si>
  <si>
    <t>71B56EC764784BF6F5DDA5665FCAC353</t>
  </si>
  <si>
    <t>C59C052DED34F213FA8F441D87D2A27A</t>
  </si>
  <si>
    <t>EF343385551F38A7F642211BA2B21330</t>
  </si>
  <si>
    <t>CEC5AFAE12176258D2F9C96316FCE722</t>
  </si>
  <si>
    <t>E1C01C8ECCEE48455E54AED86109B439</t>
  </si>
  <si>
    <t>7A16C1282800B0A5D5F2933B3D232BEE</t>
  </si>
  <si>
    <t>C0D1350723BF4F3AEBB83774F0165747</t>
  </si>
  <si>
    <t>989F9DD8545691AC8A2ABE334979DBD7</t>
  </si>
  <si>
    <t>6161F7F2BFC6BB51851A26A65AF77AFD</t>
  </si>
  <si>
    <t>570E836843AA975B73DDB129F8EAA5F3</t>
  </si>
  <si>
    <t>9C65C9E1F539882F221DCCFFCB164179</t>
  </si>
  <si>
    <t>5C92A8AC75ADC56834CB19C873570EB6</t>
  </si>
  <si>
    <t>5A1C14AE8796CF07DB40E29632E2561A</t>
  </si>
  <si>
    <t>7A8305C8810B98D3D0C00A5D8A04B7E8</t>
  </si>
  <si>
    <t>B56767DF6FABA2A1B10A14C9F960F6C5</t>
  </si>
  <si>
    <t>68C96426350DA3518E5CAA991E87A357</t>
  </si>
  <si>
    <t>6870E35D65037E0C05D36268DA174C50</t>
  </si>
  <si>
    <t>722CE0FA4B0A080FCABB16EE804F7640</t>
  </si>
  <si>
    <t>841F1DF3FB670E8C9026ECFD8AB3D034</t>
  </si>
  <si>
    <t>886C0A5D33FC9F212FCB5EFA3B285E74</t>
  </si>
  <si>
    <t>AC5CF806222B0A01B4E0556523D7436B</t>
  </si>
  <si>
    <t>43D6A950BE726A3BFD76010331568F25</t>
  </si>
  <si>
    <t>2EB4C982351E89F36C418FA52F7232E5</t>
  </si>
  <si>
    <t>744B290053118E1E96103958C757B579</t>
  </si>
  <si>
    <t>26EAEB9555AE195370347D2B8B0EF031</t>
  </si>
  <si>
    <t>6FC14ABC778637C29FED84140D04A734</t>
  </si>
  <si>
    <t>9A059B508679AD9BBEA9C239B974983C</t>
  </si>
  <si>
    <t>22D59C300D53FE936631D048E6540438</t>
  </si>
  <si>
    <t>7CDF5B027A7612E0B6938FD1FFD9A311</t>
  </si>
  <si>
    <t>2A504EC058EE1C8E08DAE0137FD9D65A</t>
  </si>
  <si>
    <t>4AAACDB38700CDCB494087BF46C3C85D</t>
  </si>
  <si>
    <t>D6BA894F9423899FBD4164402AD79763</t>
  </si>
  <si>
    <t>67F6E5B08AF74D414EE39FBC98321110</t>
  </si>
  <si>
    <t>3AA79A7396B8FF02D6B0A299A94DC7B4</t>
  </si>
  <si>
    <t>C202FFB9AF32C4AF181E4422531AFD85</t>
  </si>
  <si>
    <t>507D23C3F10C8B1A27D7CD5B2A29BF1A</t>
  </si>
  <si>
    <t>44B5DFAF46FBC23872F51AF308B2E1D9</t>
  </si>
  <si>
    <t>3F3C68C639DAC1031C31E7478BD739DF</t>
  </si>
  <si>
    <t>7685402E08CD34E9E5E76DD788D65255</t>
  </si>
  <si>
    <t>B12620242C7844CA060EF1865144A915</t>
  </si>
  <si>
    <t>3BFA93CB864F7AC0972C2D403A5F172E</t>
  </si>
  <si>
    <t>0CD4FD1878CA2CFE948F3929AC92B4B6</t>
  </si>
  <si>
    <t>03ED4D61E17F3F1ED0FEA6FA76E06965</t>
  </si>
  <si>
    <t>1D36149740BB93E043F5C137774E60BE</t>
  </si>
  <si>
    <t>8BFA229E3C67BAE294C35CB6AA45655C</t>
  </si>
  <si>
    <t>3412D683071C7CF72B8404FD2B0A023E</t>
  </si>
  <si>
    <t>61D19ACC8D929E438087AA6332009F67</t>
  </si>
  <si>
    <t>8547D81C3885F81669BB1DFD98109EDE</t>
  </si>
  <si>
    <t>17682BA3F835A6E6D06BF2A49EC320C3</t>
  </si>
  <si>
    <t>0ACF863334A8EAC8DA9B7669834A74B1</t>
  </si>
  <si>
    <t>2D3E292CA8B468E6D02FA43C3779E446</t>
  </si>
  <si>
    <t>99F0752818CA38B7CBD3EAF5889CF18E</t>
  </si>
  <si>
    <t>40CA389D0CB6FE23A6E1BA10666E764B</t>
  </si>
  <si>
    <t>84B4BD9AA859DF30377A25E5EBD8B0B4</t>
  </si>
  <si>
    <t>31BC89B48DB0CB6BB890CDBC41C1CCFD</t>
  </si>
  <si>
    <t>E363A985FA3CA510DDC8265F704BB344</t>
  </si>
  <si>
    <t>EB3A6BA81C78F9C216C25D2B5EB75ADE</t>
  </si>
  <si>
    <t>0D2B72E41B48BDB4C0D656805358812B</t>
  </si>
  <si>
    <t>F80EA59EC7610B46ABA5331CA590716E</t>
  </si>
  <si>
    <t>F29D8E21D2D155AC7BEDA57D25D522CA</t>
  </si>
  <si>
    <t>B7C42974CA1360119BDEEC2BB9E2FFAF</t>
  </si>
  <si>
    <t>6FD3F9270EB2D1ADE03C73711ACA9A80</t>
  </si>
  <si>
    <t>C7077A2BCD7343895FF8018C51F4E4C8</t>
  </si>
  <si>
    <t>B3498E822C0EF5FD20653E34BF029F72</t>
  </si>
  <si>
    <t>182AA6DE60393D3114FCDC74D0D3F37B</t>
  </si>
  <si>
    <t>E6160EA317F16C90DF3A0D023DCCE4AA</t>
  </si>
  <si>
    <t>0E9EA6FCDE00DFBA4340DC05E80C92C9</t>
  </si>
  <si>
    <t>1B0D76575A01140F84334CE96CC7E590</t>
  </si>
  <si>
    <t>5960E36FF491FF1045F41037651954DB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</si>
  <si>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</si>
  <si>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</si>
  <si>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</si>
  <si>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</si>
  <si>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</si>
  <si>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</si>
  <si>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</si>
  <si>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</si>
  <si>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</si>
  <si>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</si>
  <si>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F514E4513E953CB8577298A4E0D17D56</t>
  </si>
  <si>
    <t>48A9191238BB146B6CC6D831CC893380</t>
  </si>
  <si>
    <t>DE364EEAB56F9D158138B258807293FE</t>
  </si>
  <si>
    <t>AE0EF57276E6B2441DAC851A237508F6</t>
  </si>
  <si>
    <t>721498F907B39E468AB2D8A21B5DA793</t>
  </si>
  <si>
    <t>2F9D87E439E63CF00183A68B632982EE</t>
  </si>
  <si>
    <t>C4E17FB6CFAC90ABDD50DF45FCB3C017</t>
  </si>
  <si>
    <t>7656FA9672AB754E2B09C3BD95B16717</t>
  </si>
  <si>
    <t>800D2152D4A8DE99FE1EC73C9454970B</t>
  </si>
  <si>
    <t>9867958D054460979B249F5289A72D7F</t>
  </si>
  <si>
    <t>08D903F9DE9423A2C695E6811F2AE2C4</t>
  </si>
  <si>
    <t>2D738E993F8A42F6A30D70E2ED277AAE</t>
  </si>
  <si>
    <t>6329162DF4C15EAB67714BED71CF6446</t>
  </si>
  <si>
    <t>C25B74FB30BC09389E0EA58C6EB0661F</t>
  </si>
  <si>
    <t>8DEE17BACCCCE64155D7235C3891D9C4</t>
  </si>
  <si>
    <t>4794196526CCC8BF8F2BD4FD5405F8A7</t>
  </si>
  <si>
    <t>CBAEFF389CAA12A962354F428E3BE521</t>
  </si>
  <si>
    <t>7D0584B9CF9B62A1A909665ACF8AA86E</t>
  </si>
  <si>
    <t>5757AFA55F3FA61931B1B1FD8491ACA9</t>
  </si>
  <si>
    <t>02704CCEED603767B040C049A601DF9D</t>
  </si>
  <si>
    <t>5441560835D6A1C900DB5A3F3BB581C3</t>
  </si>
  <si>
    <t>2CE8A3169A489E58F3889C7161AE7882</t>
  </si>
  <si>
    <t>0D0C8726CB6AB6CEBCE3313C9BD1B4B1</t>
  </si>
  <si>
    <t>53541CB30DD7310B6E0085AEC941F8C4</t>
  </si>
  <si>
    <t>F9F20418B1CB81422575136414A55E7B</t>
  </si>
  <si>
    <t>B69FD255A07451DA5738BBE2CD2B5C46</t>
  </si>
  <si>
    <t>3549454DD2FD7C2EF03ED240490C1064</t>
  </si>
  <si>
    <t>925F02CEE63DC2852B7012B9823519AB</t>
  </si>
  <si>
    <t>B8BE09136B3CCF08023088057274425A</t>
  </si>
  <si>
    <t>FE9646B32DADBFE1C93DDD3E0506D47D</t>
  </si>
  <si>
    <t>437DA4B7294D1C96E4605CD50B222844</t>
  </si>
  <si>
    <t>B3B6FA1B6AC65917DFD3FB05E683A74B</t>
  </si>
  <si>
    <t>B8FEAD0A8D5AA36A93FB6E585EB668C6</t>
  </si>
  <si>
    <t>3DC398086A1DC92D90CE2898B1CC849D</t>
  </si>
  <si>
    <t>288C737528BD9ADA44B6F2BCBCCBB1E9</t>
  </si>
  <si>
    <t>AD2AD006AFF4F45E144B559C4AB54A1E</t>
  </si>
  <si>
    <t>919956C73F58A65C3DF3285D2C717086</t>
  </si>
  <si>
    <t>CC7C888C8AE70CF0585BA2B178B64C16</t>
  </si>
  <si>
    <t>2708131ABBC68EBF1774A5054D6DE243</t>
  </si>
  <si>
    <t>1D7BA44955251BCB20C7370DAEBA5CCB</t>
  </si>
  <si>
    <t>043F7FB8CA114D8A9142F82D84F6E8A3</t>
  </si>
  <si>
    <t>2590642E761BF845BF71A63E2B6FAC31</t>
  </si>
  <si>
    <t>FEB552B80C1BBC4BBE9284A2DC7A7D64</t>
  </si>
  <si>
    <t>AE151F354D76E11421DA72F4BEB6B65E</t>
  </si>
  <si>
    <t>D93E5DE8767B659916BC1CF01F0BCED2</t>
  </si>
  <si>
    <t>06DC3BA01F841B0FAD1ABA3B0DAF92CE</t>
  </si>
  <si>
    <t>068738E70EA13BAB6462EAF114F56016</t>
  </si>
  <si>
    <t>FEDA8B5C550E98F315A0CD8E54ADBA00</t>
  </si>
  <si>
    <t>A61E5F8DA37F63597BAFB26358A3278C</t>
  </si>
  <si>
    <t>A6B8A8C73FD67F3B0066049D2ED57773</t>
  </si>
  <si>
    <t>BCBAB4844144F07EDE12872ABE5DA55A</t>
  </si>
  <si>
    <t>FC5F173707E9DCC28D5EE304A452784E</t>
  </si>
  <si>
    <t>6FB6C658D99A1700D9A982A9AB5C3C81</t>
  </si>
  <si>
    <t>1E3F046DBA590D7B5D61C28E82C40592</t>
  </si>
  <si>
    <t>B4E0F00451F36D50F21F928D1744064F</t>
  </si>
  <si>
    <t>015F9F06304B12E0947CBBB22F8923D6</t>
  </si>
  <si>
    <t>80FC281436D00E968E40B7EB7F53558B</t>
  </si>
  <si>
    <t>D849C416B35B44C0E41A01D25ED3B6FC</t>
  </si>
  <si>
    <t>0E24594C43CA089E1A107413FD0518D3</t>
  </si>
  <si>
    <t>32F7FC812057641D408B0BC47610B71A</t>
  </si>
  <si>
    <t>70B06EC1ACDA1777C5C4B0621EEDE368</t>
  </si>
  <si>
    <t>C06A9F34E65CD8995262563ABDAAE017</t>
  </si>
  <si>
    <t>D0E4B4D88494E871EB656F1A93C8322A</t>
  </si>
  <si>
    <t>5F30194F3C0B75748AD62D3D0CF1417D</t>
  </si>
  <si>
    <t>7EFB58422CF1E998494D5D1710AAB0F6</t>
  </si>
  <si>
    <t>FC5F2B8849B003452B2F89A9A9D3B4F8</t>
  </si>
  <si>
    <t>EE514F301FE717F917D9040F857D8BE9</t>
  </si>
  <si>
    <t>A37E8619CBEB2C51931FDF481CA517E6</t>
  </si>
  <si>
    <t>86E3DABCA2EF4D9815F63FE28066DAE7</t>
  </si>
  <si>
    <t>33DAFFA21A4A03A98FEE4D63C3AD4943</t>
  </si>
  <si>
    <t>1C0FCE267F9A5B8DB0DEDD440AE5E10C</t>
  </si>
  <si>
    <t>1CE8A9E3BD0F38FE54AAC8388C8B608B</t>
  </si>
  <si>
    <t>829D9C0BB1131B3237131BF7A1B98E82</t>
  </si>
  <si>
    <t>A21F78CE892477D4C1B5D75C9B2BA90D</t>
  </si>
  <si>
    <t>D88BC872A449E3242D7FC10896842FE3</t>
  </si>
  <si>
    <t>F39F78FFC433CC7A737F92A8BAD4CE06</t>
  </si>
  <si>
    <t>FE341E9AEE2577614BA405684E0AC4B2</t>
  </si>
  <si>
    <t>FF4752496DF7CB32DFD8569DFA2C48DA</t>
  </si>
  <si>
    <t>7C7A9B3A0325C6ED5F5FDAAD8CD89E0F</t>
  </si>
  <si>
    <t>FBBE99362D235BDF6E0CA3F27E1FDF53</t>
  </si>
  <si>
    <t>EAB56ECD3F67548C912C09688C82FD4A</t>
  </si>
  <si>
    <t>88FDE475AA89A03C27551AD3391D350B</t>
  </si>
  <si>
    <t>DBAE308DAFAC8B2B815F3A74592AF4AF</t>
  </si>
  <si>
    <t>917A26217D42ED856A106D8105B41A29</t>
  </si>
  <si>
    <t>8FED5126CA017E9BD9FF4F1122ADC5AF</t>
  </si>
  <si>
    <t>F3577DCCB7DC4B7CBB0092D790601699</t>
  </si>
  <si>
    <t>577EE37E173FC086AE8E0EAE4E703F04</t>
  </si>
  <si>
    <t>B5456EE0790541DC17161BFEE2A2C829</t>
  </si>
  <si>
    <t>FCAFC6232B74C4968DD72849DC33119C</t>
  </si>
  <si>
    <t>5A3B86332972E0B3774A25885F27AA62</t>
  </si>
  <si>
    <t>6D69A3047B2FDAB2A47125DC90BF7FD9</t>
  </si>
  <si>
    <t>0EAD2096CFD4BD8434042175703C3633</t>
  </si>
  <si>
    <t>61FAE6CC1F93331EAAE03A3F9A6A68EB</t>
  </si>
  <si>
    <t>65DB8F7B471DCB41E6ACC943EF1B601C</t>
  </si>
  <si>
    <t>80578C44B2A176C99D66577DBB7B035B</t>
  </si>
  <si>
    <t>1B21B7C2C1734A4DBB0BB09131EA1C60</t>
  </si>
  <si>
    <t>B3D6A71C1837816A19E94BE53DDA6966</t>
  </si>
  <si>
    <t>B479C848B8C3D2E98934230F0E5827E7</t>
  </si>
  <si>
    <t>BF2A6D7C77614C63A254063D129D6F0A</t>
  </si>
  <si>
    <t>D8CF1CCF7F5A75E7B39A96112D76497E</t>
  </si>
  <si>
    <t>E22428C4C0B7B6B125FDAB4BF09BBBB6</t>
  </si>
  <si>
    <t>557394EC63774D4202B2EC4B42461E3B</t>
  </si>
  <si>
    <t>6C0D564F6B55745F05209BE81315EC0B</t>
  </si>
  <si>
    <t>93A47B4758F0C342FF6CFEE07C6B4622</t>
  </si>
  <si>
    <t>41D2934F21F074BAA4A70F28515E1F78</t>
  </si>
  <si>
    <t>E75A732C44D956028AC3E14AC1774026</t>
  </si>
  <si>
    <t>385E64DF4A313D64B126B736E91565ED</t>
  </si>
  <si>
    <t>99C3B1218F2EB3FED22366FF08CC6A30</t>
  </si>
  <si>
    <t>CB6ED4B9908A7331E846EA3A5EC49EB0</t>
  </si>
  <si>
    <t>D96C7CBCA39A9F45BDE3D05E103484E1</t>
  </si>
  <si>
    <t>E30DEDCF2E0DB2EEC297279D6FFF2260</t>
  </si>
  <si>
    <t>A4131F6A400C13DBC3F55D545656579C</t>
  </si>
  <si>
    <t>68E88DD11789B7E464F43C2CD4F350BE</t>
  </si>
  <si>
    <t>84D622C44182047DF0228A9DEB04925C</t>
  </si>
  <si>
    <t>D95DF2B82280E3562971589EA4FBD047</t>
  </si>
  <si>
    <t>990CEBA0AA7086F50B258D30950D2540</t>
  </si>
  <si>
    <t>EEA0E0A8913D84E39CCC24B6C36D4BD5</t>
  </si>
  <si>
    <t>8310129609FAEE554AE73824EB715272</t>
  </si>
  <si>
    <t>9ED725215A5647D909FC041C7A0A82FF</t>
  </si>
  <si>
    <t>DD40F4243DEE27050D287CD14B919F29</t>
  </si>
  <si>
    <t>E2BBDCB65CA5C67980B38D8070312E3D</t>
  </si>
  <si>
    <t>4A71D50B5F24B39D8792185A89BDEB39</t>
  </si>
  <si>
    <t>00E40982E7330C428BECA36A64A1527E</t>
  </si>
  <si>
    <t>A5F1F437B4709E21ABB4AE1BEE60639C</t>
  </si>
  <si>
    <t>C46BC7681DFCF9B63FA18B3937416D9D</t>
  </si>
  <si>
    <t>7EE7FC3AB633D697EAFE1B39F23CB8FB</t>
  </si>
  <si>
    <t>B0C62638E25BE628CA75649FA111374B</t>
  </si>
  <si>
    <t>2B5886FE7ECE4C1AD52232CE353EC8D1</t>
  </si>
  <si>
    <t>D319C914C7CBC8B8EB95AFC4D2FF6CFD</t>
  </si>
  <si>
    <t>4A2A43168AF423B8A35F37DB4600A283</t>
  </si>
  <si>
    <t>838521DF805204DE977B4A9A51366C38</t>
  </si>
  <si>
    <t>3A17EFD277EE61D8164E81145AEE985E</t>
  </si>
  <si>
    <t>C53CFCBE035791106FE730A35C01599A</t>
  </si>
  <si>
    <t>AB2F5ABD36949C5F8AF2564487024953</t>
  </si>
  <si>
    <t>A1975A644F1CB2F19D3182A0ED443893</t>
  </si>
  <si>
    <t>E63D07ADFA807495C8BCABAC0CC9E78B</t>
  </si>
  <si>
    <t>4F3B8E8F84BF438A28E19CB06B288494</t>
  </si>
  <si>
    <t>858FDFCD7E506452FFABBE7FE4BEAAC4</t>
  </si>
  <si>
    <t>5BADC71297F74E4BBA62422EA9E0926E</t>
  </si>
  <si>
    <t>3F3C04B294EBEA2C94C9FF002ECA6236</t>
  </si>
  <si>
    <t>87BDC8DCD7571C3028393F1118627305</t>
  </si>
  <si>
    <t>919D3DA1B367206ECFFF7B02E36EC5B4</t>
  </si>
  <si>
    <t>32C6B21D3F27EE08BE240EBF27E35AA3</t>
  </si>
  <si>
    <t>D4F98BCFB9E6F0DE667AA1F07AE074AE</t>
  </si>
  <si>
    <t>9C09697B0E19EBA95023819ABAB20A1C</t>
  </si>
  <si>
    <t>B884AB120B4568179969109A038C7CF0</t>
  </si>
  <si>
    <t>852A44CB5FA0F4307D380DE420C44605</t>
  </si>
  <si>
    <t>EBF6E2380BC9F97DC471CF5FBE237B11</t>
  </si>
  <si>
    <t>602F8CA5D46D272B2DC3E197C4B29CEF</t>
  </si>
  <si>
    <t>1E16FEF84A5F25BEC0CC1FDC8369D62C</t>
  </si>
  <si>
    <t>824BA6631EC12D3BC449F5602A42BBE8</t>
  </si>
  <si>
    <t>23A9378040E4823828BADFD9AB03E3B9</t>
  </si>
  <si>
    <t>D02A8977B41AF47022030C30201B1FE4</t>
  </si>
  <si>
    <t>38D1E842A0BD8F0FB3233AD20839105E</t>
  </si>
  <si>
    <t>52872C070291047D52AAF455F2C199B5</t>
  </si>
  <si>
    <t>5FF65660991A37338BB8DF48A0EEE1F1</t>
  </si>
  <si>
    <t>FB42B6F1A240A0271A66408959E8F25D</t>
  </si>
  <si>
    <t>B6F7AD83288B2EC9B50A8679BC1D9AF9</t>
  </si>
  <si>
    <t>3B4361D826257E27736ED9558FEF1D22</t>
  </si>
  <si>
    <t>A014BDECB5226C72421CF96D95CBBAB0</t>
  </si>
  <si>
    <t>290BEA0E071F48E142565F2E171F6538</t>
  </si>
  <si>
    <t>25970FD21BAB69B7200037BCF9B70FC3</t>
  </si>
  <si>
    <t>579A00413CCB9BAF8F32F7005E7C13A6</t>
  </si>
  <si>
    <t>AAED2732FA943CFC565579DE2FF9B142</t>
  </si>
  <si>
    <t>5AB858704D97B1210FC0DA520C2F5C9B</t>
  </si>
  <si>
    <t>E1F60DD39DE205CC09CB3BEFAA08B9D5</t>
  </si>
  <si>
    <t>A74326BA944729965AED490C957BE516</t>
  </si>
  <si>
    <t>86955D7B79AECF17F9DE0BD4583480AD</t>
  </si>
  <si>
    <t>AF0315D9A243A2178CB9886A4C589C83</t>
  </si>
  <si>
    <t>78FD5E12C53BCC85F207F896969441D2</t>
  </si>
  <si>
    <t>581FA16DA019F6F21C40C968C73AFB32</t>
  </si>
  <si>
    <t>14BFF09AC39AF8AD35F0B1AE1B7CC16E</t>
  </si>
  <si>
    <t>D0F3D2F0DEA56080F829F5D68EDC7C79</t>
  </si>
  <si>
    <t>2386A358A0AB688396061E068E93D93E</t>
  </si>
  <si>
    <t>13A1493F74B68EC21CB0113A01ADA179</t>
  </si>
  <si>
    <t>7ED369158557922B6235E40C092C3CB6</t>
  </si>
  <si>
    <t>A48528CF7D252421BA7FBDB16B7DD439</t>
  </si>
  <si>
    <t>4704C97D88E9DE478B43AC8748410892</t>
  </si>
  <si>
    <t>2332745F74D913C83F6C2A998A343495</t>
  </si>
  <si>
    <t>06441A7426E07353387D8B54C0ECE3EC</t>
  </si>
  <si>
    <t>D7E3EF842BD351566F1D5DB9D1B5A12D</t>
  </si>
  <si>
    <t>89AA38F7513C4786C1A39AAD82CD6A7D</t>
  </si>
  <si>
    <t>5BB0B094DEDB934D5025F492A96DE473</t>
  </si>
  <si>
    <t>CEDB16CE6380763363071E4EBE71DBCF</t>
  </si>
  <si>
    <t>58E2E120D19E3B4A0DC0B8E30F6A9FDE</t>
  </si>
  <si>
    <t>7F2AC5D350451479244C5591AA812D66</t>
  </si>
  <si>
    <t>E4F222CC2623192948C3918E0B18D952</t>
  </si>
  <si>
    <t>713CBDB7A99E98EACA6A71B8BC08BF1C</t>
  </si>
  <si>
    <t>CDC4DC54BE867F901C42C86D3743DDFB</t>
  </si>
  <si>
    <t>53A1D6A95F81427328DB43C7F7D2F52D</t>
  </si>
  <si>
    <t>75A150BCD317FF43E5E28F7B3989F7C9</t>
  </si>
  <si>
    <t>C6C969B12A09CC2981CB3ED163ECB80F</t>
  </si>
  <si>
    <t>97B4056BE4068D39DCFC498559A5A5CB</t>
  </si>
  <si>
    <t>ACF30C4B9B2E34F52791E7F7F8A7027B</t>
  </si>
  <si>
    <t>7FFAA2F5F3A4C803BD53314C5F524EB3</t>
  </si>
  <si>
    <t>C02A6D3C8D283C4B9E1EC6EF5255714B</t>
  </si>
  <si>
    <t>4876CA46A1C06B4609ACD5F742A0CF80</t>
  </si>
  <si>
    <t>1E3DD46ACB3FCA2C2316180002EEC42D</t>
  </si>
  <si>
    <t>87745024B3861E79D3C3005699A39FB5</t>
  </si>
  <si>
    <t>DA935467FBAF8B1BDB071EB9B9AD905E</t>
  </si>
  <si>
    <t>80281D922B0D66FFDCE4E9D8D931EA08</t>
  </si>
  <si>
    <t>96DF064E59E16AC3215315CAB37DF095</t>
  </si>
  <si>
    <t>82FAB6F407E52C6C37B12C92A991EBEF</t>
  </si>
  <si>
    <t>6FB45DA2F77149E4FC74C2439C02E494</t>
  </si>
  <si>
    <t>88BA153EA7D41F83ACF299B6CEF579EF</t>
  </si>
  <si>
    <t>410F795053DE132E0719D61C90A01D48</t>
  </si>
  <si>
    <t>D55268490178D1991E386C6657CD20ED</t>
  </si>
  <si>
    <t>CFAB8FE34F42C5B26993F0742E225919</t>
  </si>
  <si>
    <t>474119BD44C1EA78973EE5975BDA915E</t>
  </si>
  <si>
    <t>13C7A3DDE718C59A33918427EBF5AFD2</t>
  </si>
  <si>
    <t>C519A7702FE7CA5A87B9C123412E4DAB</t>
  </si>
  <si>
    <t>EF6CAF261571632BDF0D450396591A76</t>
  </si>
  <si>
    <t>90002CC62597BC1F2409D635886023AC</t>
  </si>
  <si>
    <t>6A0675BADC3DCF0775D043AEE5457FF6</t>
  </si>
  <si>
    <t>095284B1178EE2544DA0C4EA7F1D67D2</t>
  </si>
  <si>
    <t>42091736264DAEB6D472E52B7E8ED22A</t>
  </si>
  <si>
    <t>27C8ECC7914ABB207EFC4A7F37DB4F30</t>
  </si>
  <si>
    <t>5952AB1D33A44FF4F3660C146149D28D</t>
  </si>
  <si>
    <t>34DB239F3C4B572F322989CA5B4FA1D8</t>
  </si>
  <si>
    <t>5CC78B14F222602A3D5BE87E1B99D5E8</t>
  </si>
  <si>
    <t>48761E72A3BCB8EEBB230A0C48CC68C3</t>
  </si>
  <si>
    <t>3F3CE45C737CC4A37F9BC27EB9D4BD0C</t>
  </si>
  <si>
    <t>661E1DB31A447591A5BFF707E67AE7A0</t>
  </si>
  <si>
    <t>9F546722792798AE9D16093E1CF678C5</t>
  </si>
  <si>
    <t>695BB19F3605A93CB354469D4F75A992</t>
  </si>
  <si>
    <t>F7FA5090B91A41E6173A14797E2EDE19</t>
  </si>
  <si>
    <t>6F7897C64A1F753E2DA43C044FDD5A33</t>
  </si>
  <si>
    <t>EF951B204C4A3D92CB2AA19DEF4D4089</t>
  </si>
  <si>
    <t>292DBEC4CF0E26EEE39061CA0226CB29</t>
  </si>
  <si>
    <t>9E4A68D35E1D3BBC6B8CFC0DB0E1848C</t>
  </si>
  <si>
    <t>48D3D30FFE823DCD786FBD6593936C0B</t>
  </si>
  <si>
    <t>2E2B1563855A30E4F48B3CFEB2474A5E</t>
  </si>
  <si>
    <t>0B8E1E3D03ED16BC93DDC21267164EE4</t>
  </si>
  <si>
    <t>15BFE5830A7079ABBE636EAEEE94F889</t>
  </si>
  <si>
    <t>9002F421862C900612AC1055D3231F0D</t>
  </si>
  <si>
    <t>ADF99C1E12FE6ADCE745590DC3725014</t>
  </si>
  <si>
    <t>4B62032ED63AB78B64C852ECE57CCE02</t>
  </si>
  <si>
    <t>5E64CA0D82B9F4485F6B06B5F10DEB7B</t>
  </si>
  <si>
    <t>D87931104A906A6AB6B5C59FE099FFB0</t>
  </si>
  <si>
    <t>0B1F876F119A82EBA5EE8E24950302DB</t>
  </si>
  <si>
    <t>C0B826166C54AABB857A5CED71C25D1F</t>
  </si>
  <si>
    <t>05B48761424D87D0DD4F6F5A323915D1</t>
  </si>
  <si>
    <t>6736D5A616E10F8D778D5C3EA50BC39E</t>
  </si>
  <si>
    <t>5540433013FB9B5D4DD41CB664B6FD2E</t>
  </si>
  <si>
    <t>6FBE3D57F120F85C0D559722211038EF</t>
  </si>
  <si>
    <t>7B13E2F711278F30070FDE1D52908D78</t>
  </si>
  <si>
    <t>0D27C9A8E2889769E2B87AF2279583B3</t>
  </si>
  <si>
    <t>BBF1F14040EB5FBDFD1830247A1C013B</t>
  </si>
  <si>
    <t>3149D2567C548B500706E991D2E0ABD3</t>
  </si>
  <si>
    <t>C0D15CFD5214B683AD27AAD07BB73C86</t>
  </si>
  <si>
    <t>1893753BFF2334E3F898233BD2ABA564</t>
  </si>
  <si>
    <t>1438E4F3EAE2B7BFD80F6462A6039BCF</t>
  </si>
  <si>
    <t>2A38696EAAEDC1513FCD13F194F31C44</t>
  </si>
  <si>
    <t>5006BB8F4B4E694A98EC8CC1C89B05F4</t>
  </si>
  <si>
    <t>98047AF29DB0237090477D272211F6EC</t>
  </si>
  <si>
    <t>E76BCB0E97FD176172DFECF8303D869B</t>
  </si>
  <si>
    <t>2653910A2A50B596D683F8A4860E7F97</t>
  </si>
  <si>
    <t>59C58A93D0A8753E264F9190ED4E1D85</t>
  </si>
  <si>
    <t>7D20C09CABBF20F2671A7D1E33616C9C</t>
  </si>
  <si>
    <t>C09B165E27ABADD111AAC3531565C037</t>
  </si>
  <si>
    <t>7DFD1148234D6B38BDACB7781CC57DFC</t>
  </si>
  <si>
    <t>877ED872DB987DA4BFE44210399531D5</t>
  </si>
  <si>
    <t>0438D66F9CD3CBF0089523F429730A5F</t>
  </si>
  <si>
    <t>5EB48994837B4F9A776970F653EEA588</t>
  </si>
  <si>
    <t>674ED0C0FBE9782C91305464D1ACED52</t>
  </si>
  <si>
    <t>D32EDF2000D7600C0F165FB59764094D</t>
  </si>
  <si>
    <t>179ACE43D19DA4D6E1FA677A5658182D</t>
  </si>
  <si>
    <t>0774AD8B64E73B2F7B243802AF52B0FD</t>
  </si>
  <si>
    <t>183F8DE2DE3F96135B12E5421E7AF3B6</t>
  </si>
  <si>
    <t>A0B9533DE3B85F06656E033E557F3554</t>
  </si>
  <si>
    <t>10A14791EF39201C1C19BD1435D17874</t>
  </si>
  <si>
    <t>402C3FCC4F61E7DAB737337093C119D8</t>
  </si>
  <si>
    <t>AC02A8982419D09FDBF8560E05DE0F05</t>
  </si>
  <si>
    <t>E9E9C7DAF4E564EC7168F5E788F05D0A</t>
  </si>
  <si>
    <t>872AECB19BBCAC917D8ED7619046C415</t>
  </si>
  <si>
    <t>B8E1F292D30DA83E5AE568385990034F</t>
  </si>
  <si>
    <t>FDE5BEAA94F38E22731325E2EA44D80B</t>
  </si>
  <si>
    <t>5E66E9B09D86BC4FD5AAD3EA44546343</t>
  </si>
  <si>
    <t>1A4F64D7F39A4C577705FEB4228B5B6F</t>
  </si>
  <si>
    <t>70DABF7B33FD239391696D926660F182</t>
  </si>
  <si>
    <t>2E009937BA9FF042CF4FD7C505FC5407</t>
  </si>
  <si>
    <t>DDE30062F9D67AA3A59996D15C1F60BD</t>
  </si>
  <si>
    <t>880A9006F69EB4853B3B0F91FE005129</t>
  </si>
  <si>
    <t>EDB736A8E6511F276CCA8D1363EA05B6</t>
  </si>
  <si>
    <t>660D443025EBD3A563D758F46FB1BE7B</t>
  </si>
  <si>
    <t>E12AAFE3EA9DDA17FEBB511EBE5FFEC8</t>
  </si>
  <si>
    <t>212F560EA90B5F2E18353B5132A663D6</t>
  </si>
  <si>
    <t>2509DFA439AEF2C617C2CCFBCD64C1C3</t>
  </si>
  <si>
    <t>124B879E7DBAE66F3FB2F0E5CEE14D30</t>
  </si>
  <si>
    <t>634BFF2E8F01BA0BFA28729C6B6A79BC</t>
  </si>
  <si>
    <t>C5996814A6FACEF9E72726B19DF024A3</t>
  </si>
  <si>
    <t>140A3DA99BAEF98777AEEB37B3E9DF94</t>
  </si>
  <si>
    <t>6866C02D6FF94D0E6595E2FB7838C261</t>
  </si>
  <si>
    <t>FE9757E5DE96896855510F7C7BE10EE4</t>
  </si>
  <si>
    <t>09362FF6EC5896AE47A612C184FE5F4E</t>
  </si>
  <si>
    <t>E2F38B79C395B963434881A05ED61CAB</t>
  </si>
  <si>
    <t>55BF7BB7F198FE1230AEAD77DB0B3E69</t>
  </si>
  <si>
    <t>858FE2CDD9EC2B69A96EFD19C5115499</t>
  </si>
  <si>
    <t>6A249AFA76FAFA6487EA4350FE784BFE</t>
  </si>
  <si>
    <t>9C7098D24F34717D588C5D8037A6184B</t>
  </si>
  <si>
    <t>412DF42E9F7400ADF694F7969E654CD5</t>
  </si>
  <si>
    <t>28D575831A84857E49E3DA492C3061BD</t>
  </si>
  <si>
    <t>E1FC3F737D9F853F49FE155E9FD015B6</t>
  </si>
  <si>
    <t>DD7868903210C3B35695EEF4DC212C9B</t>
  </si>
  <si>
    <t>7385BEB8F0096693874668F15EC4F58B</t>
  </si>
  <si>
    <t>F3D54A733B5CB0A08DCD11FF8BCF4120</t>
  </si>
  <si>
    <t>8BA28805DB9EFBAB01A3556B1126B14E</t>
  </si>
  <si>
    <t>C3C3A96F9A6EF2F1CC3ABD0100032BA4</t>
  </si>
  <si>
    <t>222B7BD9AF42A87ED07E2BF499616D8D</t>
  </si>
  <si>
    <t>ED1D6C81A38C08DC569607DCBF7306FB</t>
  </si>
  <si>
    <t>9A0F47623E1317945A7E96EDBC78E8D1</t>
  </si>
  <si>
    <t>AC1EFD22B781E0733F5807AE26D19877</t>
  </si>
  <si>
    <t>77D18B3E40906523B411166B8231F00C</t>
  </si>
  <si>
    <t>58F170AFCAC09BAB128DE3D0479026EC</t>
  </si>
  <si>
    <t>308B2DF1A783DC6E35AB503489A89096</t>
  </si>
  <si>
    <t>C19F42DF04202CEE51DA5EC56A4A93B5</t>
  </si>
  <si>
    <t>ECD882384A1CF0F30292E2F953CCFE89</t>
  </si>
  <si>
    <t>2F6CDB572C99457D425428A123152415</t>
  </si>
  <si>
    <t>8976B183D22161916A223EB39D21FADC</t>
  </si>
  <si>
    <t>5B5A5A275D45235A9FD805666069029A</t>
  </si>
  <si>
    <t>A6F64564253AB764FEFB8F972E29D2C2</t>
  </si>
  <si>
    <t>48BC792BBE2B63D1AAFFFA63AFA04711</t>
  </si>
  <si>
    <t>4774D227FBFA2EFB55CC381743F8002A</t>
  </si>
  <si>
    <t>148D4DA3899F8C9821304341F68328C7</t>
  </si>
  <si>
    <t>B4C18835DC7CFD859C1B2CE4355B4007</t>
  </si>
  <si>
    <t>1CF87FC9E029873ED8CF67D1502F947F</t>
  </si>
  <si>
    <t>75F8F4FB1FB2BC7EDB1A34844073EFA6</t>
  </si>
  <si>
    <t>1E203B5FC0D8E1AEDD0D91B874740177</t>
  </si>
  <si>
    <t>8696B081B617DC43EEDD685C9C990C7C</t>
  </si>
  <si>
    <t>DA0B0A064C681A296BE11B172765814E</t>
  </si>
  <si>
    <t>8C62021ECA40FA349DDD671CA97DF77D</t>
  </si>
  <si>
    <t>8530AE7111EDE917B9B0ED718387F83F</t>
  </si>
  <si>
    <t>4C9A684FFFD28190607EAF0A1898BA89</t>
  </si>
  <si>
    <t>9050386446D6822DDD0A198135E5FAB3</t>
  </si>
  <si>
    <t>F8DA61A12BB4403921833E0AB79E0C62</t>
  </si>
  <si>
    <t>47D03913E3F85D753A4EDAEAC570D105</t>
  </si>
  <si>
    <t>4E3F527E6C304E0ECE9A1D3FB0619FD6</t>
  </si>
  <si>
    <t>B2D9CA6591EBCBCC8CA0CEE70B49EE8D</t>
  </si>
  <si>
    <t>499C7E69F9F78488600DDB6B26DA5249</t>
  </si>
  <si>
    <t>71E028B91B00233D535761AA3332BBFD</t>
  </si>
  <si>
    <t>174864DBF13B1970B4683615E4B01007</t>
  </si>
  <si>
    <t>CFD545CE8E8FA5ADA5C14651DE73B33C</t>
  </si>
  <si>
    <t>6203B6956E4B5AEC9A821744CAE90C2A</t>
  </si>
  <si>
    <t>D62A6DFDE4F53034D07521F6B70A86BB</t>
  </si>
  <si>
    <t>E27D3A432FE14B0ECC6F02280E76D12D</t>
  </si>
  <si>
    <t>E85966546024D7FCED5F868F677B995B</t>
  </si>
  <si>
    <t>C07B8C7D6D73D1EC9ED44DD26276D841</t>
  </si>
  <si>
    <t>248408C43041CA81951521FD73CC3B7A</t>
  </si>
  <si>
    <t>4DE18F2E893BB407CD71015120390910</t>
  </si>
  <si>
    <t>99D671AD3795A63E0C662B5F1C2555BE</t>
  </si>
  <si>
    <t>7C6B8C544974D7BC996FE850B1FC8451</t>
  </si>
  <si>
    <t>725D397343D63456C43AE0078FBA4F5E</t>
  </si>
  <si>
    <t>C0E1FC4023145EB468B86B3268E54088</t>
  </si>
  <si>
    <t>2A031DC7E55E827FD6FABDE3D061CDCF</t>
  </si>
  <si>
    <t>BC0195F1F5BBDB98C193E6D08851CBC5</t>
  </si>
  <si>
    <t>99787143A761DE621BB753A504890D53</t>
  </si>
  <si>
    <t>2AD0E4B3DD82AE284EFA91A547756851</t>
  </si>
  <si>
    <t>F011EB27CE23EE977C084BC305C00369</t>
  </si>
  <si>
    <t>63F7EE1EE726E26316C02EF8BFD36113</t>
  </si>
  <si>
    <t>8FC05C4DAFA3AFA26EC8B591F916DDAB</t>
  </si>
  <si>
    <t>29F112BF40903A7834854D4EE8502259</t>
  </si>
  <si>
    <t>1132AE970E8B202127C0523C07FF2F5C</t>
  </si>
  <si>
    <t>1649E2947AD4646F7F6868561BC71748</t>
  </si>
  <si>
    <t>68C897B15AB8C7AB250040F8D79846A8</t>
  </si>
  <si>
    <t>C121AAF453408D28341727EE49183F8B</t>
  </si>
  <si>
    <t>C4D336497864D51021BDEA8114D6D7A0</t>
  </si>
  <si>
    <t>F5AED007FA5020B917CAE033AFCF5341</t>
  </si>
  <si>
    <t>56734235A92835EA2D87BD5AA8F66952</t>
  </si>
  <si>
    <t>CCC3D31D271AA32BD3BCBE89F5AF6A24</t>
  </si>
  <si>
    <t>1A9A58FD792690B13F094C59387FA1A8</t>
  </si>
  <si>
    <t>0D96A49181FB9C384323EC4DC7CC3BE5</t>
  </si>
  <si>
    <t>9D45B9BB8E5D0AB0BC4A15764986A297</t>
  </si>
  <si>
    <t>30DCFE0372E9A64788C8A8FC801F0919</t>
  </si>
  <si>
    <t>99AFDCC9D8347C3B2D28832BB30699E5</t>
  </si>
  <si>
    <t>8B503329979389AF3173A9F8AE851785</t>
  </si>
  <si>
    <t>E2C792BE678D85BA74116BEA2D71355B</t>
  </si>
  <si>
    <t>BE42C74BB17F3F80688E462808903530</t>
  </si>
  <si>
    <t>35F795F6F0F08BA166C77E3F28CC7266</t>
  </si>
  <si>
    <t>EDE7E68F0E80DEFB2A3CF48CEA890500</t>
  </si>
  <si>
    <t>D02BB04AE838D7927EF6DA10215958FA</t>
  </si>
  <si>
    <t>CDB96B97A09029974BC27361B052381F</t>
  </si>
  <si>
    <t>58BB3FAB17E906CBBFB8B2B0220A35E0</t>
  </si>
  <si>
    <t>AC2C2DADE5BCC940CE765B3A2F93A3FD</t>
  </si>
  <si>
    <t>C515033597AD8480BCFFFAC3EDE9A5C0</t>
  </si>
  <si>
    <t>6E3EF7085511B4CE59BB53BD391B41AB</t>
  </si>
  <si>
    <t>A9E78BEAE06BE9C941D35D63BC9F9984</t>
  </si>
  <si>
    <t>F3C5D3612F3FFFB7DA0CA3580C4CAC6D</t>
  </si>
  <si>
    <t>3F11905E2FB4C5A81A55E607D9465C2F</t>
  </si>
  <si>
    <t>021C3B66662F2A537BD368781754E9B9</t>
  </si>
  <si>
    <t>52D60BFEC16670EFA02B84D9360C306B</t>
  </si>
  <si>
    <t>3D98DDBB27494D92566C5D5AF55260F8</t>
  </si>
  <si>
    <t>F14975AFF26C02A776725460924E4209</t>
  </si>
  <si>
    <t>575977BBD1F73CE5B590D949F5C04B49</t>
  </si>
  <si>
    <t>76529B2091FD5CBDECBE8F16C8B152C5</t>
  </si>
  <si>
    <t>754363EB079F045927FD174FEED24E8F</t>
  </si>
  <si>
    <t>D2BF54778DADB754E140B8D0DE70E762</t>
  </si>
  <si>
    <t>BAC100A9FE8D4E27DEEFA64DB02D875A</t>
  </si>
  <si>
    <t>0819F9E14C37D8B9404FC9B0B8CC3413</t>
  </si>
  <si>
    <t>B1D1BE2B81B00FE12451AF9149EFB24A</t>
  </si>
  <si>
    <t>497D9BB1DC567B16480FDD15C6E45F30</t>
  </si>
  <si>
    <t>52D89DC0C4FF9B708F1DE97BC5C8AEF2</t>
  </si>
  <si>
    <t>316F28EF7D01692175880BF84846522A</t>
  </si>
  <si>
    <t>09DD59108BFEFBAC01F4DF683BEA363E</t>
  </si>
  <si>
    <t>0F0428E231E71A7882DB8EABEA89EF40</t>
  </si>
  <si>
    <t>A625584F18629AC2A2CE0CA9B19E6917</t>
  </si>
  <si>
    <t>14F6D434A27DB57AC79853F9A586F6A5</t>
  </si>
  <si>
    <t>D7C911C138CE281CA75FE1B452D6113F</t>
  </si>
  <si>
    <t>40C5A0B894E5558F3A5A350C310781D5</t>
  </si>
  <si>
    <t>F4FFB1ABE58D0DD2A925ABF12CD0F857</t>
  </si>
  <si>
    <t>DE70D05CB05496613B9DA5C68BD0C9CB</t>
  </si>
  <si>
    <t>709CE6FBB9AE433F2F9DB4494D45C2FC</t>
  </si>
  <si>
    <t>B97A03CB95C5F496F201D24E2248C63B</t>
  </si>
  <si>
    <t>33B1DA1C94C323FD24DAC723A7E885AA</t>
  </si>
  <si>
    <t>88D188FB32D409FEBC8E69CE046A1428</t>
  </si>
  <si>
    <t>EB2758CCB97C2C2908325A8BF9991BC1</t>
  </si>
  <si>
    <t>209CF74504B22B0E4C107FF73DCC82F4</t>
  </si>
  <si>
    <t>BA2F93359E7FCDFA789284B471499E32</t>
  </si>
  <si>
    <t>39271F3E1E99E6DF293AC55B5F7C211A</t>
  </si>
  <si>
    <t>1166EB4431C0AA770E4C55EFF603A8A2</t>
  </si>
  <si>
    <t>D1330BE622C124BE85BF79A9CC482252</t>
  </si>
  <si>
    <t>7520C2FCD7F6D9CDF3CB4FA67E365A21</t>
  </si>
  <si>
    <t>DCD4E08F526F51E58424076721D5BF91</t>
  </si>
  <si>
    <t>6646E4EFCAC647CA3027E3350193E870</t>
  </si>
  <si>
    <t>5BB2ACEA591FCDEBFC9627E3658034B3</t>
  </si>
  <si>
    <t>B43E422ED5A4127EB400FF2E35D86E7B</t>
  </si>
  <si>
    <t>24FECC0DC94A48B22AC56361FF3169B2</t>
  </si>
  <si>
    <t>BB25982EF646C4855317DB5229FE3BE0</t>
  </si>
  <si>
    <t>861CBA16256F9E792972AE55D825E9EF</t>
  </si>
  <si>
    <t>6A9573CC4D80B2AA5511290AE226E507</t>
  </si>
  <si>
    <t>7E70F8F659C13EDAD19156D81B3A3242</t>
  </si>
  <si>
    <t>97E73DF73A06B58563E8945F6F654168</t>
  </si>
  <si>
    <t>ACF3EC2517F3E26BD2E68A43720CFD42</t>
  </si>
  <si>
    <t>422F553F39563A3409057F1582CD343A</t>
  </si>
  <si>
    <t>F833323A6690D156A957C46D34C1315D</t>
  </si>
  <si>
    <t>7B8E8F090A50AF365C2AF4D3393858D4</t>
  </si>
  <si>
    <t>D7C0FC591E2C344878C5DB1607C89068</t>
  </si>
  <si>
    <t>919D8CA0800C59BA2FA54F498693F1D9</t>
  </si>
  <si>
    <t>0CD54583AED71162CA1D904C80E45F26</t>
  </si>
  <si>
    <t>E6F8F5EFE797D570DBD47EBDA3D676F9</t>
  </si>
  <si>
    <t>138404C7253F208FBD5DC4A224C92B74</t>
  </si>
  <si>
    <t>66174A2F6A62DE74CF83716E80A4BDC6</t>
  </si>
  <si>
    <t>1A564729C187A7DE48A29FE2E7B53DF0</t>
  </si>
  <si>
    <t>A31F30CE66ACB643EFF40859F68309C1</t>
  </si>
  <si>
    <t>7B2E16635E35349B821D8EA79B79114E</t>
  </si>
  <si>
    <t>C37B7730660ECD3FC4A12ED7B538A642</t>
  </si>
  <si>
    <t>48C49B970A8AD6D24C0BB7FAB0B09FC8</t>
  </si>
  <si>
    <t>0648625D733BD02CBFC3CFD935C1B863</t>
  </si>
  <si>
    <t>EB7F9FDDE88465E125D557EB2022B4F0</t>
  </si>
  <si>
    <t>C2BED1AF102F7FEF53B1C4C933A1EE67</t>
  </si>
  <si>
    <t>C8E739CDBDA16ADD91910FB649C58F6A</t>
  </si>
  <si>
    <t>67BA564C46489410DE64798216FAD7FC</t>
  </si>
  <si>
    <t>9067165A4638060214C6E8BB51A0E5DC</t>
  </si>
  <si>
    <t>F874E645029134609B34C2CF7F4B376E</t>
  </si>
  <si>
    <t>6F369A6ECB7E55F2A70957B317F28245</t>
  </si>
  <si>
    <t>E865F06E5DA46DEC09A83F084B9354F1</t>
  </si>
  <si>
    <t>86CAD467CA64134819C2CDC36A1DC01F</t>
  </si>
  <si>
    <t>E27C39D5540D4F181A558A875247F13B</t>
  </si>
  <si>
    <t>42C749D346CCEA09BED02762B81FF460</t>
  </si>
  <si>
    <t>FFE6DCA379495938206A5382D691F88F</t>
  </si>
  <si>
    <t>ABB8860338714025CEC9C27FEA4BFD27</t>
  </si>
  <si>
    <t>7B3D69E1E2BEA73BC42BBE5C58754246</t>
  </si>
  <si>
    <t>EF462D38D05D6E69444937D8D8C376EF</t>
  </si>
  <si>
    <t>8086810B8CEF3594E0924541FD4EFA9C</t>
  </si>
  <si>
    <t>29DB50E177E1D8D664D09ABC5F570BB2</t>
  </si>
  <si>
    <t>D240747BE04620D96250F9D1CD6E0CCA</t>
  </si>
  <si>
    <t>7F041C243D3CF67C106BB30952564BF6</t>
  </si>
  <si>
    <t>7D7CFCB7ACA45EC57BF648096B9C60FA</t>
  </si>
  <si>
    <t>734C47675FE32FC5968A346D5E3D51C3</t>
  </si>
  <si>
    <t>A51BA71CB93DEDE2E30923878786DFDF</t>
  </si>
  <si>
    <t>DAF2A51AB531C641DA84757F06B96C74</t>
  </si>
  <si>
    <t>C90FE4745DB12BFDB093222CBD815C5A</t>
  </si>
  <si>
    <t>ECE833F8C2A53CDA1E8C3D939B3C5AF3</t>
  </si>
  <si>
    <t>FFC9A03EAB69BE26317AD64FC68D35F5</t>
  </si>
  <si>
    <t>8D425839C2F548413831BA2F7C6EC95E</t>
  </si>
  <si>
    <t>37F85C5D70DE29B83888446411D39D15</t>
  </si>
  <si>
    <t>CD7B87F0D18F854E03AC0D6433B94EB8</t>
  </si>
  <si>
    <t>453225B9D8219F20004F4B09C9AA8065</t>
  </si>
  <si>
    <t>35DD46371840061FE2C2278523E1521A</t>
  </si>
  <si>
    <t>F39ABD492ED9A9FC02D15AFABDE98DD1</t>
  </si>
  <si>
    <t>4210F64932115BFAA2527776792BE4D1</t>
  </si>
  <si>
    <t>4FCD129D6BDD07CA1B10CC1A2034C74F</t>
  </si>
  <si>
    <t>0BEE488D4698188FB359F42EA0284BD5</t>
  </si>
  <si>
    <t>5F2D704AA79251C7D2EE313090409046</t>
  </si>
  <si>
    <t>D9C381B99C5058CEB36E605C008BE9C5</t>
  </si>
  <si>
    <t>37ADC0DF20A98F3C611BA4167518A3E4</t>
  </si>
  <si>
    <t>BA59FAFD52841243A8BD2E90B404E3B7</t>
  </si>
  <si>
    <t>51CCE1BEDA9F8AE3075F347023F4B0A3</t>
  </si>
  <si>
    <t>4B94ECFF4A91730CC1ADC059616AC6C6</t>
  </si>
  <si>
    <t>FE505374E188A78FF19A98EAF2DACD15</t>
  </si>
  <si>
    <t>325C20E8AC4DAEDC50F32FDEFF331484</t>
  </si>
  <si>
    <t>A9C6CBE3E37165C327A3CB3DA68BDAA8</t>
  </si>
  <si>
    <t>09D9F7AD33BA0C56A8065143D744E53B</t>
  </si>
  <si>
    <t>5B39F42B5DAA72F33241561A516EF93D</t>
  </si>
  <si>
    <t>4F1D0B167BA9461E8EA832C6BD0F2689</t>
  </si>
  <si>
    <t>FC8C71C339F2174368BFA543E97D1FFC</t>
  </si>
  <si>
    <t>E9D2EA6D50331481BD0D18394227614A</t>
  </si>
  <si>
    <t>76188FD699A19D3C658C83891F92533C</t>
  </si>
  <si>
    <t>F16EDAB975D7C806044651A2B634E690</t>
  </si>
  <si>
    <t>E41B3FC55A98F6608088D2698BE51569</t>
  </si>
  <si>
    <t>0374509F7974B7728DE69593CA40117E</t>
  </si>
  <si>
    <t>3E148C8304C2AC10DB7FABAEB3187926</t>
  </si>
  <si>
    <t>377474CF807C8A15328F964090AE68F4</t>
  </si>
  <si>
    <t>A235B731CC5F506CE7280809875FF582</t>
  </si>
  <si>
    <t>3C7719105A1423809E0C9D61F56CED49</t>
  </si>
  <si>
    <t>141EAB3626F48EAF9B43390B68CF57DC</t>
  </si>
  <si>
    <t>FAF59E85862CA4A54CD184F1A155A71B</t>
  </si>
  <si>
    <t>75280CB1C6BF7E4C5993E27085AB12B0</t>
  </si>
  <si>
    <t>E8600A3F9C4169073056551CB9D391E7</t>
  </si>
  <si>
    <t>BC8F7C3A8E8228C11EEE7A987E4B2D2C</t>
  </si>
  <si>
    <t>7BB24B45B679938AF4BAB0EB9F363EBE</t>
  </si>
  <si>
    <t>FD05B5FF5D2FA4F3DC50407CDA39F802</t>
  </si>
  <si>
    <t>4AF5984E866AD5895A802B9EACCC27A1</t>
  </si>
  <si>
    <t>F8908D90BB8A23311301652450BD3D54</t>
  </si>
  <si>
    <t>98DB27C05D1D02BED095BA555D9CECA1</t>
  </si>
  <si>
    <t>738EC05DB1823EEC270FDF9EF491A681</t>
  </si>
  <si>
    <t>7E8EBCFA29BA0B23FF806B94908758CE</t>
  </si>
  <si>
    <t>2304D5DD486320956B9BCA8F81149935</t>
  </si>
  <si>
    <t>A4D2DAF47A9A75F78E1E3E5988C80125</t>
  </si>
  <si>
    <t>CC03D1536F3D145E7B1B5F8A35617E5F</t>
  </si>
  <si>
    <t>9B0AC4D5D3120310A519320C3BD74C34</t>
  </si>
  <si>
    <t>35E964B9C4163399E1C37843A0B50DEF</t>
  </si>
  <si>
    <t>DFFE495CA449B0A0341AA6D99F1D3A43</t>
  </si>
  <si>
    <t>41D829C37ADC824B4E98471EC5531755</t>
  </si>
  <si>
    <t>B1AC1CDA9BCB329D0A98751B7CA9AD0C</t>
  </si>
  <si>
    <t>A0A67A86ADD287AFBCB618FA04E1A06B</t>
  </si>
  <si>
    <t>26C5C7F05144D32EFC4800062D91CC1F</t>
  </si>
  <si>
    <t>D1057A1E49C4D4031037CA13CB904638</t>
  </si>
  <si>
    <t>3EBD769A3F59106EFDDE758859AFF6B7</t>
  </si>
  <si>
    <t>51C0151841CE57088FF0BEE9D70B5F81</t>
  </si>
  <si>
    <t>D62555CB19E687145086616186A9187F</t>
  </si>
  <si>
    <t>78BFE641AADA3F49C6DAB41730062A40</t>
  </si>
  <si>
    <t>A80AD172014A7DD5E303FE032628FFE8</t>
  </si>
  <si>
    <t>6F9684F891FE38BD36B985AFD7C18856</t>
  </si>
  <si>
    <t>58C0D37094604213B2D762492E1AF853</t>
  </si>
  <si>
    <t>06C5BEFA1E23402C1EAC8ED12404F291</t>
  </si>
  <si>
    <t>0901BFD5B7265645405F4463078CBF0C</t>
  </si>
  <si>
    <t>B39D72972E0A4576E13BA3D68C643DB4</t>
  </si>
  <si>
    <t>832E29FEDECE870297B9F44F68E222E3</t>
  </si>
  <si>
    <t>9148957C64DEC667EEC9FD51E9CD228B</t>
  </si>
  <si>
    <t>503E63F5F884E1B633F2CBA84771F625</t>
  </si>
  <si>
    <t>75CBADF69E104C5550B2EE6611A21C4C</t>
  </si>
  <si>
    <t>530474CAA94ADD590C933D53A276ED54</t>
  </si>
  <si>
    <t>299A7F62A4A6F78ECFB0B8563A7B0075</t>
  </si>
  <si>
    <t>7FB7D5BC77B6378406F10611FAC77AED</t>
  </si>
  <si>
    <t>AC9B67381E9C509DDF800C6B1A33DC82</t>
  </si>
  <si>
    <t>1C26B410AE2B95B120D0CCF300DCEB27</t>
  </si>
  <si>
    <t>8BA396813E02B00390AD445F89E7AFBC</t>
  </si>
  <si>
    <t>FAA1360563F2D5719C92B9C7AFD4F704</t>
  </si>
  <si>
    <t>8BA3A166B2FBAFA5DD2EC1004225A0DE</t>
  </si>
  <si>
    <t>AE777A8B568154B226B6AF36990398A2</t>
  </si>
  <si>
    <t>0B2254842456D09E51ECA61F7FA04DA9</t>
  </si>
  <si>
    <t>782A421D1597BEFDEB0AA5D8A28EBEF1</t>
  </si>
  <si>
    <t>850D5BE8EDFDD7B10B07DC6AAE10EB86</t>
  </si>
  <si>
    <t>C6790545E680B25D43A5B5885866309D</t>
  </si>
  <si>
    <t>5826B90F4392AD148FA9CFF99CF414E5</t>
  </si>
  <si>
    <t>48C8881DD90C3BC3CCD86B54AA1F2B7A</t>
  </si>
  <si>
    <t>373BCEEEA549D0EF2DA90E326D0204B1</t>
  </si>
  <si>
    <t>EA170B37F9F12128A1DF17BE6009E948</t>
  </si>
  <si>
    <t>5FD1AD803ECEB0A3E450FA43BEA5DC46</t>
  </si>
  <si>
    <t>DDF504582EC5CDB54E59D5F546CBAA5B</t>
  </si>
  <si>
    <t>695A60D816C7EE5B6D1A182737226868</t>
  </si>
  <si>
    <t>5ADCAF859CA34F99AC39F7943071B2D8</t>
  </si>
  <si>
    <t>2FC5FFC449BEC2118883E04DEE112E82</t>
  </si>
  <si>
    <t>451DCB6CA0EC70C8B577192EE50E5B1D</t>
  </si>
  <si>
    <t>48BC8C891A56B6A144F1D52E27ED224B</t>
  </si>
  <si>
    <t>15D2F86C02E7136EA50F53E74A3C160E</t>
  </si>
  <si>
    <t>9F342BA027022867CA40A8A8055D7DD2</t>
  </si>
  <si>
    <t>ADFEE50DB27645CC58E1D6A1635A9753</t>
  </si>
  <si>
    <t>D3B967725489AD10959E24BE267A9F45</t>
  </si>
  <si>
    <t>54AC14F0E3E7392C3FB9377607DFDA72</t>
  </si>
  <si>
    <t>AA116566F78CAF70552A793E1D885A6D</t>
  </si>
  <si>
    <t>15373897E8EFC8CF322A1DBCB9A1DF03</t>
  </si>
  <si>
    <t>6DC93A142E9E106DD4ABC5733DA0F218</t>
  </si>
  <si>
    <t>BEB71517C93A60DA4C9E23468B15B60D</t>
  </si>
  <si>
    <t>07DF9F4BFE6B836B7202408BA4FC3FD4</t>
  </si>
  <si>
    <t>3A0127EDF2E6BF9F4703B6BDAED4F662</t>
  </si>
  <si>
    <t>4AFD63779224AB5957EA40F00CFD7DB8</t>
  </si>
  <si>
    <t>4B925D51E1AC48E5960E199BEC4CBA13</t>
  </si>
  <si>
    <t>5D636E85B89390AEA279A0D75F779882</t>
  </si>
  <si>
    <t>EEC9A61670F2B4B77C8F6C31049DDBB1</t>
  </si>
  <si>
    <t>19637C9E766A037202CF1C863C694EE7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</si>
  <si>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</si>
  <si>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</si>
  <si>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</si>
  <si>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</si>
  <si>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</si>
  <si>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</si>
  <si>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</si>
  <si>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</si>
  <si>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</si>
  <si>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</si>
  <si>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E3122E0F24A2740E33E7CC9CE00421A4</t>
  </si>
  <si>
    <t>4E64CA00A8FD6D9A4B8D3CF19C105825</t>
  </si>
  <si>
    <t>B646A2D502C7D547B769C193695FAEE2</t>
  </si>
  <si>
    <t>A592D235B80337296929FDA193D5D88E</t>
  </si>
  <si>
    <t>F28773E620A33B8C53486CACBEDC57D8</t>
  </si>
  <si>
    <t>60F6457B4B6D9A48F2649E4133DB0361</t>
  </si>
  <si>
    <t>ED4B05E879F4FAA112B266A2390884A3</t>
  </si>
  <si>
    <t>BF58445919062372A814942750F3EA6F</t>
  </si>
  <si>
    <t>75F6A0BC207813F24F8F0661E6089357</t>
  </si>
  <si>
    <t>53C46A14706D07BDF141B0AFCC08300D</t>
  </si>
  <si>
    <t>21B21FFCF3AB62CE8DB9955049B8C109</t>
  </si>
  <si>
    <t>FDA94EEA414D6622E4D0809D892A70AB</t>
  </si>
  <si>
    <t>E9BC268999870EEC9FA84367D5A2997A</t>
  </si>
  <si>
    <t>A2D73FA854D0794928D81B0E93436FD8</t>
  </si>
  <si>
    <t>B7953BD221D25F2126E83A4754581105</t>
  </si>
  <si>
    <t>9F6C7D0A0572A2B36D6130F02A127BA7</t>
  </si>
  <si>
    <t>D675CADFDD854C09793B095CB5379C0B</t>
  </si>
  <si>
    <t>50F96FCE327DB9B75DA8607398CFA396</t>
  </si>
  <si>
    <t>E9A150BEEDFBB75AA8E50E9899224F05</t>
  </si>
  <si>
    <t>75E856ADC589A81C83B9D700591BE580</t>
  </si>
  <si>
    <t>6C6C9D515C043C6197EB54D20544211E</t>
  </si>
  <si>
    <t>252ED0A7B91FDA8C2A022B3F841B9269</t>
  </si>
  <si>
    <t>21E8A15545E05E3CC6EDC0D6860CA0C6</t>
  </si>
  <si>
    <t>1BE4014B0D5992877B21736D03758DCD</t>
  </si>
  <si>
    <t>4836981D0F2D4BF75B38A529F8CA7DA4</t>
  </si>
  <si>
    <t>98AAA64BEF80606107CDAD40964E4B76</t>
  </si>
  <si>
    <t>70237C62CC4CC7F3A1B405BA07F870D7</t>
  </si>
  <si>
    <t>431349DDD3DA47AA0184175718E6B838</t>
  </si>
  <si>
    <t>C9328FB25B336E08ED32106B038D4839</t>
  </si>
  <si>
    <t>79A852EBD8C331949D1CCBADCC8A3C11</t>
  </si>
  <si>
    <t>EA529EF42D13521277070B2CBDDADBBF</t>
  </si>
  <si>
    <t>09E1BF4EFA3FDD198840CD0743C1A23C</t>
  </si>
  <si>
    <t>D1F68A1BE661CFB4628F98EC8B6C6F43</t>
  </si>
  <si>
    <t>C814938835BA3B3166DFD0B344C680AB</t>
  </si>
  <si>
    <t>CC3F01436A2E7D8041E9E3F6AE6766F2</t>
  </si>
  <si>
    <t>ED5487193C9BC32A9725AAF4C4EC4910</t>
  </si>
  <si>
    <t>528F746D857B7D4A9A01A9818FFA68F4</t>
  </si>
  <si>
    <t>D509BED76F6820C7D2CD3B990E914F2E</t>
  </si>
  <si>
    <t>4272C233E11F4E7543C5F06186712B0A</t>
  </si>
  <si>
    <t>062F26DF39D71C966DCDECA4B932B9D1</t>
  </si>
  <si>
    <t>058B6B0FD1DC94FE3CDA1CB2CD7856DB</t>
  </si>
  <si>
    <t>BEB52EAE45667E0F93785B41FACAD2E4</t>
  </si>
  <si>
    <t>8F43F90B358377DCEA1162FE402909BE</t>
  </si>
  <si>
    <t>1FFB8E8EE220763AC111BDD8A680AF2A</t>
  </si>
  <si>
    <t>B6C648B3FC95E5D3BA648E33DFC2CA85</t>
  </si>
  <si>
    <t>90181A9DCC482B54B2259CD500543E01</t>
  </si>
  <si>
    <t>10EB1D717B295D17CCDD4EA92CB4062B</t>
  </si>
  <si>
    <t>A37ED8ECAC78895C11A61416A97C6479</t>
  </si>
  <si>
    <t>65D7388E3CC9E50C0D3A0DA012E8B948</t>
  </si>
  <si>
    <t>82BBDB06F010F3A9658C8755DF817C92</t>
  </si>
  <si>
    <t>8BA75CF143AAFC2D131B4A216DD21E00</t>
  </si>
  <si>
    <t>A3FBC42BA7D6FAD804AD5EEE5491B93C</t>
  </si>
  <si>
    <t>14A212E32D58EB8BC5EC9B1EBA9C66CC</t>
  </si>
  <si>
    <t>2AF0D0370390F62519D2A5534519264A</t>
  </si>
  <si>
    <t>F0C58CBA8D8D8428302E3CFB5C895C08</t>
  </si>
  <si>
    <t>774AED66A32DCAA1373B9369ABC9D0B6</t>
  </si>
  <si>
    <t>F6E87999E7F05132F3D49789F41CD09B</t>
  </si>
  <si>
    <t>24E0C3A6D01D8BD4FFA1BF85A4BC0288</t>
  </si>
  <si>
    <t>F1787E1B46D13496ADEBC70D0CA28C44</t>
  </si>
  <si>
    <t>F96BD7FD2CCBC90DA4466D8AD6BCA474</t>
  </si>
  <si>
    <t>C5FC926F5AAD4909E696DABAEF747541</t>
  </si>
  <si>
    <t>6368689A53C3CB5F9EA2FD84AD7E4F23</t>
  </si>
  <si>
    <t>9B616C1DCA82CCF1E18E2DF41D12E021</t>
  </si>
  <si>
    <t>3DD4ED5D95732BA4D1A58355AF092EDC</t>
  </si>
  <si>
    <t>3EC442F5476E6E6AD37A7579B3508B48</t>
  </si>
  <si>
    <t>9021055BD40C42A619330EBAEF5ACB70</t>
  </si>
  <si>
    <t>89AEC6596BC00F66FA7C531C0D42E157</t>
  </si>
  <si>
    <t>1FB1D9713022E017B777F8EF6ADAE0E8</t>
  </si>
  <si>
    <t>A7ED3D61821850349363091F250601E8</t>
  </si>
  <si>
    <t>4311CBA5EC3F73F5165830497906CCFF</t>
  </si>
  <si>
    <t>F7B123B142716C5313227F6A440B04C8</t>
  </si>
  <si>
    <t>AFEC47B7CAA49CE990DF72560F274566</t>
  </si>
  <si>
    <t>04A00AA8D454F5ECA72E339CD7E31AAF</t>
  </si>
  <si>
    <t>9A3E4A780070EB3CEB288C93A26F3C45</t>
  </si>
  <si>
    <t>4824C7D524190FCEC7314BD59FC59342</t>
  </si>
  <si>
    <t>B749AAD6DB73F2437456C2862A01D6BD</t>
  </si>
  <si>
    <t>71A8C02398EDAB99AF68629159F790E6</t>
  </si>
  <si>
    <t>EF9FE73C0D4980709A5B533873E020EF</t>
  </si>
  <si>
    <t>8F70A33BBFD3B5F020B084965D67B812</t>
  </si>
  <si>
    <t>21B476340CC1E62A0199C4D50FA169E2</t>
  </si>
  <si>
    <t>142381F22850B592133B6862C66BB523</t>
  </si>
  <si>
    <t>01CE18FE718B4EAE9883657FEC875ABE</t>
  </si>
  <si>
    <t>A0D79270350FE6D25B196DE7381B9F9C</t>
  </si>
  <si>
    <t>C1EDA6685DCEAC64939C3B1F8CFFD933</t>
  </si>
  <si>
    <t>CA2FC4B6645278A0D5AC2235825D1113</t>
  </si>
  <si>
    <t>3E39D6F7BFE80A12835773ED06021429</t>
  </si>
  <si>
    <t>8D37B1C2006378C19F989D768902ADD3</t>
  </si>
  <si>
    <t>46929DC9D76F4F4072E6F35153845165</t>
  </si>
  <si>
    <t>77C8D49FB3075095126D9F54F6F4976F</t>
  </si>
  <si>
    <t>F0DB5EEDF03775C5C9E18C3303372B4B</t>
  </si>
  <si>
    <t>412E0305F76005D5C5858D6E7FF85B49</t>
  </si>
  <si>
    <t>FA3D83B0A510E84B2C91BC12624DDA1C</t>
  </si>
  <si>
    <t>69388C35965EC22F2F964573B2075200</t>
  </si>
  <si>
    <t>269AF2495F879EF23B70D8EA068C0D51</t>
  </si>
  <si>
    <t>4C76530A3DD001411A722ED07A2DB355</t>
  </si>
  <si>
    <t>EF0500310B9D9068A45015F617C807DA</t>
  </si>
  <si>
    <t>47734B12967333489AD7D0FA3EE1A3C8</t>
  </si>
  <si>
    <t>C01882A968648F1ADC21149C144BC475</t>
  </si>
  <si>
    <t>60C7687177DD8A1B2D12C4C3DC76FAE9</t>
  </si>
  <si>
    <t>849E056F7E49CAE6CE080FF747E82C16</t>
  </si>
  <si>
    <t>1690514875A222755D65C5B676BB9C9D</t>
  </si>
  <si>
    <t>656717166997364C71AB4F46F583ED4C</t>
  </si>
  <si>
    <t>B48D4D7B5ADD167E734ACC20CD8D715F</t>
  </si>
  <si>
    <t>89AE8B0791EFD1307157EF2C1B1BA3A7</t>
  </si>
  <si>
    <t>7181BEAC86C931729D1853060BB63A42</t>
  </si>
  <si>
    <t>863FCABFFACFF1E43EEDDE542467A8B3</t>
  </si>
  <si>
    <t>7D01819982A43FA044AB137DABC59A4D</t>
  </si>
  <si>
    <t>DEB0BC11F00F733111E80D6B1A3F4C66</t>
  </si>
  <si>
    <t>BA76744EF48812037D9F7458DC200C66</t>
  </si>
  <si>
    <t>3C5BAF64B3D333601392D2529C711867</t>
  </si>
  <si>
    <t>2BA1EF62DE9FC3FD86F86CFC736E7928</t>
  </si>
  <si>
    <t>FFEB3B5B2625D3099EEAB7D4F078FB65</t>
  </si>
  <si>
    <t>D8113ED26876529D8EEF200A30AED098</t>
  </si>
  <si>
    <t>7F55729C99656C78429CEB45F7E12B56</t>
  </si>
  <si>
    <t>43E8F35822600A74E7DE2CCD1765A279</t>
  </si>
  <si>
    <t>3BA9AD75F69CAAC05E585FA64D392250</t>
  </si>
  <si>
    <t>EF5490A1664F8D23943D206F602B7801</t>
  </si>
  <si>
    <t>DE1B778E2B375BC83798C8A3FB053A68</t>
  </si>
  <si>
    <t>8701B78B3D1D669A067466E7CFB907B5</t>
  </si>
  <si>
    <t>5DA5DFC13D0BA7562C186D86F386AE0C</t>
  </si>
  <si>
    <t>A932073D82079565B48155E9C418E69C</t>
  </si>
  <si>
    <t>138CA01AF95015DE248A4EFF45344F57</t>
  </si>
  <si>
    <t>BC19CD860618317D54239BD731AAB0B5</t>
  </si>
  <si>
    <t>97F86F500ABDF9A8E903DF5267E2B16F</t>
  </si>
  <si>
    <t>0C0779043BC3EC78D7C20C8FBFA648DD</t>
  </si>
  <si>
    <t>CC9CC120E6CBDF68B0A5276CA98C22F5</t>
  </si>
  <si>
    <t>05BBF6792E619BA96BF722A35C5D7F1C</t>
  </si>
  <si>
    <t>2D4687BA3FE9D575B390E59C05C9020F</t>
  </si>
  <si>
    <t>DAB635911462FB612A1050B202DA4499</t>
  </si>
  <si>
    <t>6D6FBC86CDE1FC15EB3A8B07ECC987D0</t>
  </si>
  <si>
    <t>6A1669A12DA40CD85E005A212995DF6E</t>
  </si>
  <si>
    <t>FAA6926434915A8CE2660B8916342407</t>
  </si>
  <si>
    <t>FB4DE20AE4B31AE0551643A4E09A792D</t>
  </si>
  <si>
    <t>B991EC98DF3AEC1667E845A9EF9FB0DD</t>
  </si>
  <si>
    <t>F50BC923CFB7A4D51645AAEF59B467E2</t>
  </si>
  <si>
    <t>FB9AD40BFA0A1AFDBB46EB429F4F73BC</t>
  </si>
  <si>
    <t>8D77B15CA475820869166FD15EDAF70E</t>
  </si>
  <si>
    <t>AD286A3267FF0C7E91226B525702E648</t>
  </si>
  <si>
    <t>90FC5E00FA2BDA828B0BEA8ED6D5A2BE</t>
  </si>
  <si>
    <t>9F64D4971953999AF2538B9E6D678AD7</t>
  </si>
  <si>
    <t>1B9AA3A74DF7B7AC5983A6C6782770F0</t>
  </si>
  <si>
    <t>68A1D72331E35BA2B57EDAAF0549846D</t>
  </si>
  <si>
    <t>FA099461836D7C129A562BD9B5A04235</t>
  </si>
  <si>
    <t>A17CF7081A96D55F67BD0412DF4A8EFF</t>
  </si>
  <si>
    <t>E22AA16FE80D0FFFA1E4E3CB4552E37B</t>
  </si>
  <si>
    <t>BC0BC896EB1228171ACA9FFF31FDE091</t>
  </si>
  <si>
    <t>2A9A552B8DD18EA05F0C0EF16678EA6A</t>
  </si>
  <si>
    <t>79B238E298B8282B95D0165877B3012A</t>
  </si>
  <si>
    <t>890A0D8C1E4E02AFC5A9276BBA1D28F2</t>
  </si>
  <si>
    <t>E85546044CA8DE9718D0D6665CF2FD98</t>
  </si>
  <si>
    <t>3D8684052822A07BF2B567FD9ACAA946</t>
  </si>
  <si>
    <t>BCAC115645AA7438DCD8764615C5530E</t>
  </si>
  <si>
    <t>2E018A93BEDC725C79C902EECD750686</t>
  </si>
  <si>
    <t>78B08774208F55BE267444CE477341AF</t>
  </si>
  <si>
    <t>BFDF2EFFA1927E6B57EE151F9E20816E</t>
  </si>
  <si>
    <t>DB7BFFA4D4A8AF50148F4E9C56FA3B26</t>
  </si>
  <si>
    <t>2574D41286B6DE013573B504C289395E</t>
  </si>
  <si>
    <t>375CA1F78DEA522B43DE7C9A71D6A300</t>
  </si>
  <si>
    <t>8549B699F1623DD12DF68E3671C73FAF</t>
  </si>
  <si>
    <t>A9A8CA7CC64F237B3137056F0ABC0373</t>
  </si>
  <si>
    <t>2FEA196820FB05AF60F10EB5316B6CCA</t>
  </si>
  <si>
    <t>96567CB831A542717C981D9BC85D6938</t>
  </si>
  <si>
    <t>444782E7D1E90946790B720FB9B6B504</t>
  </si>
  <si>
    <t>D100D6F68C4E8AC7B1DC00D0D4D11596</t>
  </si>
  <si>
    <t>81965C1EE357CE40878B9375CCE446A6</t>
  </si>
  <si>
    <t>C1F290B6C837997F51786392CB13C9CF</t>
  </si>
  <si>
    <t>71EAC009BD09E56BAF3249669E6F9094</t>
  </si>
  <si>
    <t>0B0F7F9C000432032A38B139906F2254</t>
  </si>
  <si>
    <t>22D9862C09E9D7A464D061148AAE432C</t>
  </si>
  <si>
    <t>A533EA37B6F95062B9B708B60DA486C3</t>
  </si>
  <si>
    <t>18AF2EE408A5D14672536CEF1C4FB9B4</t>
  </si>
  <si>
    <t>0329A09F2C987EF8DF7FEC7B1E7D3171</t>
  </si>
  <si>
    <t>74CB0DBBBC197651337D5D586856566F</t>
  </si>
  <si>
    <t>C167A3E1E7FD79DE3199AE4B6D048B2F</t>
  </si>
  <si>
    <t>DD724BBC4FF6A87AAC1A385E8175200B</t>
  </si>
  <si>
    <t>821CC4262BB65E7CFA5F14DFE5D2FD54</t>
  </si>
  <si>
    <t>8F426F4ADEC8802A9BA817E778751BC9</t>
  </si>
  <si>
    <t>C7761557BEC9C56DD9CF7BF1C6E7E86D</t>
  </si>
  <si>
    <t>10489BF880872B6D7E23D37B8EED4689</t>
  </si>
  <si>
    <t>DF8D14D8D7EF5B1DA4B140DCF63EC56A</t>
  </si>
  <si>
    <t>F70C56ACF52A3B9948A505B110D26053</t>
  </si>
  <si>
    <t>9BD238DC9D10A53A374ED558CFC8128A</t>
  </si>
  <si>
    <t>DE68E6FC167FC4498AD5F77ABCAAB26A</t>
  </si>
  <si>
    <t>EC244812FBB4982A2F2BD76C52B84C81</t>
  </si>
  <si>
    <t>608298FF5EBCF76C140B53C500B8E0E8</t>
  </si>
  <si>
    <t>7CF01A01BC552A2857BAB0F8F6265222</t>
  </si>
  <si>
    <t>2B8221AF6529334A31674603D119A899</t>
  </si>
  <si>
    <t>C4CC3C0C4AC65C9D91FA0BDA67518D60</t>
  </si>
  <si>
    <t>78E61DE5C59E29FBE49D1EA156928AA7</t>
  </si>
  <si>
    <t>AFEA9C1996FA5AD72DE18E88448FF49B</t>
  </si>
  <si>
    <t>ABBC749EE2BE238FFEFCB5DFA4E0D350</t>
  </si>
  <si>
    <t>9D5A92B99ACA08896853444636476C3F</t>
  </si>
  <si>
    <t>26D0CDF6ABE9859620B2995106119DEC</t>
  </si>
  <si>
    <t>D4DD24DE9AE4548E06BE25E0EA90E603</t>
  </si>
  <si>
    <t>AC1F998B366B4EC5B583AD20D7DB9481</t>
  </si>
  <si>
    <t>6B0924074E4BA849643AA65AB4319A27</t>
  </si>
  <si>
    <t>5D24BB5CC267F466FFC01D99B5DBA032</t>
  </si>
  <si>
    <t>5807045314FA61EF3EDE31D4FCE4F895</t>
  </si>
  <si>
    <t>0DBAED2D662A4E9EF25FED048CE4FA5D</t>
  </si>
  <si>
    <t>36474338A7D5AF4864ACB48D1EFE972B</t>
  </si>
  <si>
    <t>B3C70694F792AD318690F40B8293056E</t>
  </si>
  <si>
    <t>594C43E79E5FFDD79A3D32EBF947BE9A</t>
  </si>
  <si>
    <t>0D4639433D538243F10D92C8B067B413</t>
  </si>
  <si>
    <t>F06AC92DE385A8F456DF45340AD98AEA</t>
  </si>
  <si>
    <t>BC41841A0C98E70B597EACF037BCBC57</t>
  </si>
  <si>
    <t>75D559CB967FA4085C8D9D1017B3E4BB</t>
  </si>
  <si>
    <t>6571BA79F98EDB8B66DBD247C2E771D4</t>
  </si>
  <si>
    <t>138C781B6D8CF0F298527EEF6DA1D288</t>
  </si>
  <si>
    <t>C0FB1A71E27A0F21CAF378D606A3E075</t>
  </si>
  <si>
    <t>7D6C3EB66F9E0EE67EF60BD44B877ADF</t>
  </si>
  <si>
    <t>9E04CABD042BEFFBA282BB2CB1013E4A</t>
  </si>
  <si>
    <t>FF475389FA1F2976F33B2DDE88327B75</t>
  </si>
  <si>
    <t>3FC1CA914CFC12AA886C0153278C45A5</t>
  </si>
  <si>
    <t>3763DDA2652D8D1ADAD0C738EB0C3435</t>
  </si>
  <si>
    <t>9C874892C7DB6FCDC10B4F5B924BCB3E</t>
  </si>
  <si>
    <t>B1CC423A79D2B861E2CD8BD5802F294D</t>
  </si>
  <si>
    <t>392A63C2F795DA3E9CB9CE17AC42A6CB</t>
  </si>
  <si>
    <t>A9BA26EEC10A71A34337F491E05E7D9D</t>
  </si>
  <si>
    <t>6627CFFED36A3FFCD34D80F35DC618AE</t>
  </si>
  <si>
    <t>46D8027E1BFCF711F600E35727DE6B08</t>
  </si>
  <si>
    <t>3848B1887E48A0900226F71F433F70C5</t>
  </si>
  <si>
    <t>BA77AFD110E2DE52E818AD5DAE29B531</t>
  </si>
  <si>
    <t>BBB58099A7AE4D9E9D927899E0D48349</t>
  </si>
  <si>
    <t>81810F746C9AE5AB1E29EA594085EA95</t>
  </si>
  <si>
    <t>A5EDFA96EB6F878C4D125D96B8A8EC34</t>
  </si>
  <si>
    <t>9DCF7C127158B02698BE0EE497392CB7</t>
  </si>
  <si>
    <t>5D501A72F865DB9CEB1E9F0BBA2A3A20</t>
  </si>
  <si>
    <t>ECC187A12E0C6ED3EE030FFA7E682A45</t>
  </si>
  <si>
    <t>39AFB4EB37748A5B62091DEDF06121DA</t>
  </si>
  <si>
    <t>B574B14E863ADFCBD10A81871927751A</t>
  </si>
  <si>
    <t>0FF68D9791D69ADD255848CDFDD269CF</t>
  </si>
  <si>
    <t>D2734C74D5AA0308C977B61C01C66800</t>
  </si>
  <si>
    <t>B746602F4EA7E92CFCD8C683BF5631D7</t>
  </si>
  <si>
    <t>682DB6E2C30371A1C7D62797F4D8CEBC</t>
  </si>
  <si>
    <t>A7F9B56DB3F7F038713D9A3DA71C7E3A</t>
  </si>
  <si>
    <t>5D600FBFDE03F9D6F18700FB8BF417D1</t>
  </si>
  <si>
    <t>D98FCE016FF5DDAAA6A9E91F21BED014</t>
  </si>
  <si>
    <t>8A7E6A44BD7FDE3490A27EC9CD1380C2</t>
  </si>
  <si>
    <t>058D8D9CD883680E451A616582C8F1E0</t>
  </si>
  <si>
    <t>8F56934EAFFD58ECC5166ED47C34D2E8</t>
  </si>
  <si>
    <t>7411210C23378303DFE745921CAB6803</t>
  </si>
  <si>
    <t>BD65BCB99C00A5B41F82E14065A772A7</t>
  </si>
  <si>
    <t>76D0001CA1302658F6AF48D1BCE0BD01</t>
  </si>
  <si>
    <t>7959E649C246A5197DFC53F6B12A500F</t>
  </si>
  <si>
    <t>D9B860C27BF7B56C0C56A5BC590D58D1</t>
  </si>
  <si>
    <t>52577702E00C08D612036EA5A5A4FF38</t>
  </si>
  <si>
    <t>C1EA8302CCFC32BF54B20F3C226D7B99</t>
  </si>
  <si>
    <t>6018AE4A9437A6D2BBBE144F8BDE1D8A</t>
  </si>
  <si>
    <t>D21DC2018B5F3175FE2EFB5331B1C5BF</t>
  </si>
  <si>
    <t>7D4CF6605C0265AA82FC7A86FD62E542</t>
  </si>
  <si>
    <t>1B9A69D3E9B360D5EF315E9331DD886D</t>
  </si>
  <si>
    <t>132E6236B87CA6B083AFC2E080FA8FAB</t>
  </si>
  <si>
    <t>4DBF6271E822BF082EED183F515AC681</t>
  </si>
  <si>
    <t>9483B9C89B4CF147FA5EEB2BEBC9FB14</t>
  </si>
  <si>
    <t>C19901D4B2F28B32A0B3778A44D0D525</t>
  </si>
  <si>
    <t>EA69B8A8D84F8B15223ABF16D42521D6</t>
  </si>
  <si>
    <t>7AA8A3EC611642DD093D29B31B9B84E3</t>
  </si>
  <si>
    <t>42FA21E4A2E875FFC43DD697E5EB5F86</t>
  </si>
  <si>
    <t>1F708D3FF2FAB0171A15492A63D5A49F</t>
  </si>
  <si>
    <t>2FB72B298B98602C14E4C8026845CFDA</t>
  </si>
  <si>
    <t>4806ED823FA4405AA23817C64CA2B365</t>
  </si>
  <si>
    <t>9BDB2FC4AA3672FB19F872F2A33EE6C0</t>
  </si>
  <si>
    <t>1BB09240221FEFF8F1A2008124F5006B</t>
  </si>
  <si>
    <t>75C3E7EF2FF7D838178D6C893CBC2DC7</t>
  </si>
  <si>
    <t>E6F6D392B02BCE7135FC6191D997975F</t>
  </si>
  <si>
    <t>4AD003B0B6925F84A44A1F8FE06F2267</t>
  </si>
  <si>
    <t>03E6576824F34F66361709B980A5A03B</t>
  </si>
  <si>
    <t>FFD011EFF90BA50ED91EF243F1B14092</t>
  </si>
  <si>
    <t>A1A817CC26FF7CF07BD7817F56DA3C8A</t>
  </si>
  <si>
    <t>B741AB19BC463212FCF76DCFB49676EA</t>
  </si>
  <si>
    <t>74FE2ED49E126048741EC3BA767F3771</t>
  </si>
  <si>
    <t>61FFEBF8561CA68B867C42570B5B939A</t>
  </si>
  <si>
    <t>C0B1CA6E3FF382608282995568E8EB51</t>
  </si>
  <si>
    <t>AD8255E6038817C62F1826383FE56064</t>
  </si>
  <si>
    <t>6CB49F16887487CFD572F7EA004A3FE7</t>
  </si>
  <si>
    <t>B831F2D3694FD2C4265EBADE7C7557DC</t>
  </si>
  <si>
    <t>597A58C9AA1D5EB7D4C17CDD2DC22C3C</t>
  </si>
  <si>
    <t>2ABC74907050CBCCDAD83271AB088F33</t>
  </si>
  <si>
    <t>2BD3144D628E32820E71BAA78AE9BAC9</t>
  </si>
  <si>
    <t>53D92787FA2FC8D1134984C58B9D65A4</t>
  </si>
  <si>
    <t>1B2D65F694C785BBBAC574181C978BFC</t>
  </si>
  <si>
    <t>D31967D467F54E74F807E2F78582A9C3</t>
  </si>
  <si>
    <t>86378A1A37F9966513B5EA91B07B6DF5</t>
  </si>
  <si>
    <t>C1EC3EBC9CBF5C7D477A0C91A5722F41</t>
  </si>
  <si>
    <t>B5BF96A4FE5ECE03B13C52D10F84F9D4</t>
  </si>
  <si>
    <t>D170F76156E0FE11568C80E59DCC5307</t>
  </si>
  <si>
    <t>6AA85E005390F1BF13FE8F4907B485DF</t>
  </si>
  <si>
    <t>1C188B66F8B0BDCC33CCD77A5E9D4041</t>
  </si>
  <si>
    <t>D2A5887D58C846E03EF6CF9A5506EDCF</t>
  </si>
  <si>
    <t>302D4C9D8E757937421483FB32C62750</t>
  </si>
  <si>
    <t>8A87DF12C0CECC56ACA092A89105BF9B</t>
  </si>
  <si>
    <t>A239133AA6E8550FB48F15F67E35986F</t>
  </si>
  <si>
    <t>2A3D6D85A0B161E059185EB2B2E99E29</t>
  </si>
  <si>
    <t>F005BE8F56CF42295AD214FA3E07ACDF</t>
  </si>
  <si>
    <t>249D533061A4364AA57BBFBB7A6C0998</t>
  </si>
  <si>
    <t>942E915A7EE607F9D2FC5880091BCFF1</t>
  </si>
  <si>
    <t>7AB9943DD3D83C78E0B474612FC377B1</t>
  </si>
  <si>
    <t>2FF2FD1A3E232FA921F820796FB69DBB</t>
  </si>
  <si>
    <t>ABDAC4552A26121FE80C83BBE52190CF</t>
  </si>
  <si>
    <t>FC5573336EAD57103D42C2E97A216B6D</t>
  </si>
  <si>
    <t>C84588287C5BACC1B8EC74B75959E36A</t>
  </si>
  <si>
    <t>3E022D90F49DF4C3940908ECD4749903</t>
  </si>
  <si>
    <t>FCA5158227FF009FEE313116A23CF2E6</t>
  </si>
  <si>
    <t>1A983E5478DCC8A929EA00439F1F00B1</t>
  </si>
  <si>
    <t>B220384339FD75913BA65CC477AE3ABE</t>
  </si>
  <si>
    <t>EE5D612D4E371B65A3140147321A8E65</t>
  </si>
  <si>
    <t>3EC8954AE65A78ECA7A244CE9D7CBB9A</t>
  </si>
  <si>
    <t>A9F17C8730BB154ADE914C99C4D0D0D8</t>
  </si>
  <si>
    <t>C00C87662D8B634D7047AFB03CD89192</t>
  </si>
  <si>
    <t>0C7CFD21FAD43EFC02A860968CA8E143</t>
  </si>
  <si>
    <t>B5C7AF99360A43ECE41A179A95C168DE</t>
  </si>
  <si>
    <t>B08BCAF26188AEE87565C83F06CD528E</t>
  </si>
  <si>
    <t>46622D6FBC1A7F9274BDD6A8C07848BF</t>
  </si>
  <si>
    <t>DA50D322015CEA17C651F44FA48ECBEF</t>
  </si>
  <si>
    <t>FAE2FFD1120734E2F8B948147AF6A297</t>
  </si>
  <si>
    <t>6099BEB265E410DFFD2FAD578201773F</t>
  </si>
  <si>
    <t>98284CF6ADDA9BC3E9767F869C6DBF70</t>
  </si>
  <si>
    <t>85321052D8F29755F13212B9AA51A3F3</t>
  </si>
  <si>
    <t>3E815A6C5695402AD97102ADA2EBC3CD</t>
  </si>
  <si>
    <t>89ED989F0624E4481F692B33EAD6784D</t>
  </si>
  <si>
    <t>9E9A5E7CC095FC67CB4CB921E06F5F6C</t>
  </si>
  <si>
    <t>618765EF4CAF8B497599F6062735DCFD</t>
  </si>
  <si>
    <t>F27B00B181C68D4A81B36E80FF218653</t>
  </si>
  <si>
    <t>CEBE1D40B90518EF645752EF9B224E0F</t>
  </si>
  <si>
    <t>2B53FBB3BCF360B74F5369102DD24315</t>
  </si>
  <si>
    <t>E9C5CF410D95295D6DF5CD9498905C57</t>
  </si>
  <si>
    <t>91DF3AB7B963B9A2E0CB02B965023655</t>
  </si>
  <si>
    <t>72C3589AF0E86C8E0423D574D58FE90F</t>
  </si>
  <si>
    <t>095F8001A15E91D0B9667A85D7A4EE94</t>
  </si>
  <si>
    <t>2B9B06BEBFA69D42EF166008D4EF09AF</t>
  </si>
  <si>
    <t>F7BEC773F90764EFD48547CC250B4AA8</t>
  </si>
  <si>
    <t>28FD7A5BFB12698980FDBAE2760A5C93</t>
  </si>
  <si>
    <t>AFB0D17EC424CBDB6C1D1EF142F02C17</t>
  </si>
  <si>
    <t>B808DAA825EBCC4D67F54CACA4D3A6CB</t>
  </si>
  <si>
    <t>7D481CDB7B4B95391B7A1E219832D701</t>
  </si>
  <si>
    <t>E56B023BA70A708011D93A1FA6B1F04F</t>
  </si>
  <si>
    <t>33BB1BE6B4B86EBEDAC056567D93B6C3</t>
  </si>
  <si>
    <t>21EB4C4D139073AF6DB03A77F94A98DE</t>
  </si>
  <si>
    <t>F5AC7C5E3E1FAD2A8B94C261006CE0E0</t>
  </si>
  <si>
    <t>3E284BBB0CDE1B651527631776D6806A</t>
  </si>
  <si>
    <t>66F824647ECC87B1986606C2F0CFC423</t>
  </si>
  <si>
    <t>3CA304B96E3363DD156CA199671F2AAC</t>
  </si>
  <si>
    <t>5EE0BFFC5800A1175EF816486B58B499</t>
  </si>
  <si>
    <t>F9094835CB56B76DEA8B219EDE1E3556</t>
  </si>
  <si>
    <t>971976834CC11D66844B81CF32A06BD3</t>
  </si>
  <si>
    <t>77FE3B10298A25F83F00C7410BFC7155</t>
  </si>
  <si>
    <t>F1894ADBBCBE84CC20B8617E8B07A445</t>
  </si>
  <si>
    <t>BFF3B671C88A57E8BD942DEB719F2D34</t>
  </si>
  <si>
    <t>A437BA5E6B1CA4AC4230DAAF1A1AFDC8</t>
  </si>
  <si>
    <t>8AA562E3301753FC1EA5AE5E77A5A566</t>
  </si>
  <si>
    <t>E815ABA9EEBA763AE53FC3183F2451F4</t>
  </si>
  <si>
    <t>83C16483AFE9B5B4E0D12353226AC2A5</t>
  </si>
  <si>
    <t>BCFD10C93EE195CBD448F582708D9276</t>
  </si>
  <si>
    <t>AEBD7E239C9E035C2B5C293B50D98348</t>
  </si>
  <si>
    <t>A848D75F818A07FA26274BF91343E2D1</t>
  </si>
  <si>
    <t>EF5B55FD78F62F830554789377CDC9F3</t>
  </si>
  <si>
    <t>44BC3F5A373310B44B5CA92B77EF1279</t>
  </si>
  <si>
    <t>550DD8D7DAA2700D18CE9B69D24DD2A8</t>
  </si>
  <si>
    <t>27E99ACA297BC2B480DE3E7252B9F92E</t>
  </si>
  <si>
    <t>C8F9285269AD51FEC8602DE2032F75C8</t>
  </si>
  <si>
    <t>C5B1088E2F61E17C638B86F5676D7EAE</t>
  </si>
  <si>
    <t>EE412B26F6EAAA081D43B440BEF7A6A0</t>
  </si>
  <si>
    <t>B17C86C2A07CC42976D4C24061F0CE9B</t>
  </si>
  <si>
    <t>BE2E0559A1F6AB1D0C53AFBA84CAB0FE</t>
  </si>
  <si>
    <t>23093891EB79CAD2E8D58B680D37EC5D</t>
  </si>
  <si>
    <t>0D03BC181E431E612A410A54E78C9498</t>
  </si>
  <si>
    <t>B01701FB8BFAED82A733A219B9D08432</t>
  </si>
  <si>
    <t>04275E45EA781F1E0409780AA559125A</t>
  </si>
  <si>
    <t>AB03496BBE34AB2920CFF86D027997D6</t>
  </si>
  <si>
    <t>6168F27038D2F6F3D800A0AC27CC9A47</t>
  </si>
  <si>
    <t>445C8D738D5A34C4173E306130C18E57</t>
  </si>
  <si>
    <t>1126FDE988C4A96ED8DAD9A0568FEEBF</t>
  </si>
  <si>
    <t>A335D6CF18F91A87394329F60105B03A</t>
  </si>
  <si>
    <t>12498D3646113E4B1E8BFED1131F6690</t>
  </si>
  <si>
    <t>BC2A2C0E865B1EA3787C5535B39AE643</t>
  </si>
  <si>
    <t>B8FBF7450A216B58555D55CB2DA20516</t>
  </si>
  <si>
    <t>7599563E5E82803C6CDDC3341FCC420F</t>
  </si>
  <si>
    <t>0121B409514DE2BFE01E3278C7C57541</t>
  </si>
  <si>
    <t>53253E6E19CF7057101801AE24232A1C</t>
  </si>
  <si>
    <t>3CDE873C19EB1BA5B33687AFDDCFB833</t>
  </si>
  <si>
    <t>56F4A9B3C4F5F670B7D5B0B89EBAEFF8</t>
  </si>
  <si>
    <t>5A747072078D772270A70B1D98542459</t>
  </si>
  <si>
    <t>0A2567E01B9A3BBF350C82482D4DAE35</t>
  </si>
  <si>
    <t>BB293589EE59A974C88CF6863199347C</t>
  </si>
  <si>
    <t>15A86D48AAC7223DBED2F3CAB9DE91DE</t>
  </si>
  <si>
    <t>103A77387C24C886E511324930A9FE6F</t>
  </si>
  <si>
    <t>C81B991AC2D85C3412B9952ACDE71CB6</t>
  </si>
  <si>
    <t>A6721ACFC2A09AF2AE9F264DC7123ABB</t>
  </si>
  <si>
    <t>03813D1319C921A06FF98CF8D7D67477</t>
  </si>
  <si>
    <t>E8DBE5F47A6A585F0F6060C08DA1329B</t>
  </si>
  <si>
    <t>AF821BEE0E26F777FE9393286E0ADAA6</t>
  </si>
  <si>
    <t>655B8FA0503CD65486F04B3647919B85</t>
  </si>
  <si>
    <t>8C6790C1190AED1104256016688B480E</t>
  </si>
  <si>
    <t>95346BD75BD092D16C1FF4E0CA9D9E0B</t>
  </si>
  <si>
    <t>13AF5194782750D26CB9B485C8FC41DB</t>
  </si>
  <si>
    <t>D0FB89E4B9656125B90E21DD1AF2D1AF</t>
  </si>
  <si>
    <t>58DB0BCBAA87CF51137007E12CC84F06</t>
  </si>
  <si>
    <t>EA2B6110BD9B2B5B8C01090A05E3E1C1</t>
  </si>
  <si>
    <t>033D63226BB852143BE4666C2807308D</t>
  </si>
  <si>
    <t>4093D7D850019E068411983C6070DAA6</t>
  </si>
  <si>
    <t>73A9321F040256307D87BFAF429210C0</t>
  </si>
  <si>
    <t>7C8CB10CB076DEC509DD762A4BCD23E9</t>
  </si>
  <si>
    <t>C607E2A0BB9874626170D1D7392621AD</t>
  </si>
  <si>
    <t>7F926FD350E217E5D93C6404BCF29CF7</t>
  </si>
  <si>
    <t>1CC90139790479C08AA57365659E0E1B</t>
  </si>
  <si>
    <t>12C4B67851B9237D0F76DEAAEFB5636C</t>
  </si>
  <si>
    <t>E03806B943D0B73E9C1F84ABA1DBB61E</t>
  </si>
  <si>
    <t>50385FADD19989498B179679128B9C14</t>
  </si>
  <si>
    <t>5D7F482CF81AC91FD132D0D90F9D2C57</t>
  </si>
  <si>
    <t>5BE303334E9717E5125A749FA3FDAE43</t>
  </si>
  <si>
    <t>FD30A1F3F09BB3D0138A3E661605EEC6</t>
  </si>
  <si>
    <t>B531928B3E18DB658EC9990AAA40B598</t>
  </si>
  <si>
    <t>B964F90CDD500B3DE9EDCE1086A298D2</t>
  </si>
  <si>
    <t>22BADC36B31F1B54FF3F321CF743B9EA</t>
  </si>
  <si>
    <t>78D267B6B6783EB7D032E4BBAEBB7FDA</t>
  </si>
  <si>
    <t>65A81B18E606A057AC1D87C71E96392F</t>
  </si>
  <si>
    <t>AD63AD63F86F49CEE9E2FFDA22984471</t>
  </si>
  <si>
    <t>2DA465972CE0A2185651FA208D9B0567</t>
  </si>
  <si>
    <t>D06A1190F7F6074AD0CE2A99D028E5D4</t>
  </si>
  <si>
    <t>2D483A9F06768A83AC3507D937CEE531</t>
  </si>
  <si>
    <t>B9E83F2C47A99ECEB713D6818B7F3CAD</t>
  </si>
  <si>
    <t>816B41F4B8F2D80DDBD0B27B38B4EA63</t>
  </si>
  <si>
    <t>121E3072506A523525328E07C7F1A77C</t>
  </si>
  <si>
    <t>04CF471C965B4F09110EE809BCA64E0D</t>
  </si>
  <si>
    <t>189F319E3F1AB1AE7A9C3C7D7F7327BE</t>
  </si>
  <si>
    <t>539C3391191050FD4BEC72279223F2C9</t>
  </si>
  <si>
    <t>BC706E36C738F73341EB3CA6039007D6</t>
  </si>
  <si>
    <t>5C64D9EF9C6FEA0F2324557D5C26AF6A</t>
  </si>
  <si>
    <t>8AEED7BCFBDDC1A8D2EDCD7F087535C6</t>
  </si>
  <si>
    <t>F7025849454B78C9B97F44E995934F87</t>
  </si>
  <si>
    <t>8299C53EC718615FE461B1F1EEC5C163</t>
  </si>
  <si>
    <t>C7FED2529C3E003B676CF32B0D52E78E</t>
  </si>
  <si>
    <t>AD23C0D3E845BA04693DEF85FC5C14FC</t>
  </si>
  <si>
    <t>EFBA284A036A4E911B875CEECDD6227E</t>
  </si>
  <si>
    <t>DEEF9AA835C8A2E647565124D6C9C086</t>
  </si>
  <si>
    <t>09966BFF1602AB1B2AC9142EC640556D</t>
  </si>
  <si>
    <t>731517D89DB131675FA044E79F7177F6</t>
  </si>
  <si>
    <t>0E75718C2A5B4E2DEC8A99F8F1A5AA7F</t>
  </si>
  <si>
    <t>2C1B5B4835B953A2F1525A8F6E9B78B8</t>
  </si>
  <si>
    <t>CC5EA6BCE08664C06C17A536AE12F96D</t>
  </si>
  <si>
    <t>192D669CFA528BE877A1E6774464FA71</t>
  </si>
  <si>
    <t>EC091A3E5E9024FE392A2E81B01C5036</t>
  </si>
  <si>
    <t>726451FEAAEA43DD8A56DAC2937C99C6</t>
  </si>
  <si>
    <t>8424A3157E999B08BCCE423D9FF2FA3B</t>
  </si>
  <si>
    <t>ED618FA3398C2C879F52B0EBD9E1EBBA</t>
  </si>
  <si>
    <t>B29297E4EF4282C8C25CF480628F18E5</t>
  </si>
  <si>
    <t>35ADB9CDA65D55676C576BCBEE2A1293</t>
  </si>
  <si>
    <t>3BA8BFE37BF886C7E53ECFB857ABBD71</t>
  </si>
  <si>
    <t>CA781DE280DA8FB089107BDCB718DC90</t>
  </si>
  <si>
    <t>C642F14AACD6D95297F78B7634BDCD6E</t>
  </si>
  <si>
    <t>69192B5BD659814FF215578FFDAE0E47</t>
  </si>
  <si>
    <t>DE41CECC45DBFA1F4377298FCF7E8336</t>
  </si>
  <si>
    <t>A2B122A6C454230516B0DFB79948405A</t>
  </si>
  <si>
    <t>26CA36BBA7DFFD2A117C607A7A26B755</t>
  </si>
  <si>
    <t>5EE7CDF3F64A99EAEC4D73F1C886847B</t>
  </si>
  <si>
    <t>76F538047701637B351EC365044E6CB2</t>
  </si>
  <si>
    <t>E45F8C91810FA397EA81CBD9B0B31B16</t>
  </si>
  <si>
    <t>92658D391B5A00D0F1ADA2435379C2DE</t>
  </si>
  <si>
    <t>8C9AF687CF2B7ECD3CC34E2EB7E16F8E</t>
  </si>
  <si>
    <t>9426F79F9481F53777ECBEEB337C3874</t>
  </si>
  <si>
    <t>1AF73CB8443033546740E67A61522FEC</t>
  </si>
  <si>
    <t>42DBF92F49998F0B0699F630D62DF7F9</t>
  </si>
  <si>
    <t>67ACB29385699323A72E30B7E12E9473</t>
  </si>
  <si>
    <t>3ECAF324ECF83813A7977EF4D4DC9219</t>
  </si>
  <si>
    <t>7C5938978821A3631A4E4B2F958F66D2</t>
  </si>
  <si>
    <t>96BB5D841B6DD66F48FC4F814A23D2C0</t>
  </si>
  <si>
    <t>71D65905B468D28DD818C408986F879B</t>
  </si>
  <si>
    <t>B5E4C83CA4A5CC8DC8573B35396ACA0A</t>
  </si>
  <si>
    <t>B4DD6A5451BE34EA9E94953C6D88822E</t>
  </si>
  <si>
    <t>0BFE57AE3D2A5C179749655172BBA2DB</t>
  </si>
  <si>
    <t>3B27BCF08396E8B281761A4D2A3B7232</t>
  </si>
  <si>
    <t>1AD909927670E2F9171E0E998787CA4C</t>
  </si>
  <si>
    <t>B71808256C5A7B7953F8B0B1B4307C58</t>
  </si>
  <si>
    <t>E70729AA305A774251A5AB714A11098F</t>
  </si>
  <si>
    <t>D33A3C21B3D4BD6088CCBB0A34F5EBB7</t>
  </si>
  <si>
    <t>CB8656C4D8241FD4B55E8400355BCF97</t>
  </si>
  <si>
    <t>C0EAAEF6BC35ECB7B6FC82EE3CC4454C</t>
  </si>
  <si>
    <t>6AF8D452DFC3F5777CEBB84EBF80446D</t>
  </si>
  <si>
    <t>6C8B862A6F12BE1B3B85531646C0F21A</t>
  </si>
  <si>
    <t>35C149C525938092A77616E62615F164</t>
  </si>
  <si>
    <t>7448510BC9CEBDB84F2750208E40AD6E</t>
  </si>
  <si>
    <t>CF8D5EC4D9EF14EBEE7C08CB79B5ED35</t>
  </si>
  <si>
    <t>AC111BCFBF005B50FAFB2F0A81FD4828</t>
  </si>
  <si>
    <t>F0D9D0FEE613F2D1F5D7B0A9845B895F</t>
  </si>
  <si>
    <t>B36095CCBA63302C9B4B701D02C44FAB</t>
  </si>
  <si>
    <t>10DD250EC86607E9622F149F7614BD65</t>
  </si>
  <si>
    <t>A387243F18334C067AE71B399F44F12D</t>
  </si>
  <si>
    <t>06AF70C55740BAFB684A821DC218A245</t>
  </si>
  <si>
    <t>98098703E32E598478084421F3B6A078</t>
  </si>
  <si>
    <t>087D791DE797973E7EB5A408827E0FC5</t>
  </si>
  <si>
    <t>5D8506FB7A927AA467B7FCDEEB6FE136</t>
  </si>
  <si>
    <t>267EF6D2AFE809D4AB7F57188A5EAD23</t>
  </si>
  <si>
    <t>048DC12D0C003E74B6A43EEEF8E4075A</t>
  </si>
  <si>
    <t>7FBFE587CF030C8836ED5278B49216B4</t>
  </si>
  <si>
    <t>05655F1BF6390BC1742711A090850123</t>
  </si>
  <si>
    <t>1770FFBA85DD9BB48473C3F49E010748</t>
  </si>
  <si>
    <t>832343D0E34078F732CE71F258D700C8</t>
  </si>
  <si>
    <t>DAE7E8C5D21EC2A49A6F25C62832526E</t>
  </si>
  <si>
    <t>B8B39D63A80E08897E34E78A43D25D48</t>
  </si>
  <si>
    <t>D3C5242F34BE601EE57D9B908B88DFAB</t>
  </si>
  <si>
    <t>0D602A0DE7ED4328EC2A9E1D873E5942</t>
  </si>
  <si>
    <t>B6B645CDC228D528F18F1BE6309BA19A</t>
  </si>
  <si>
    <t>7A43058FF3BF16A66FE87FC7ED7D8268</t>
  </si>
  <si>
    <t>78F0A4D01C6CD254B3FDC28B870603FF</t>
  </si>
  <si>
    <t>29BAC108E8DEE8580D04E28E25D70A2F</t>
  </si>
  <si>
    <t>8D578CD4A1E8771F6B625F8B94B3AAF8</t>
  </si>
  <si>
    <t>6457074928073FBEB9DA62626FAD8E2A</t>
  </si>
  <si>
    <t>932524B71F71475FEFCD9AEA26A0F564</t>
  </si>
  <si>
    <t>4B375440E054CDA1FAA64A343619AFC2</t>
  </si>
  <si>
    <t>EFCF2BBA320B5D9424825A6A5EFB83F2</t>
  </si>
  <si>
    <t>8570BC38E608E644F0AC571A2B58D1B6</t>
  </si>
  <si>
    <t>162BDD4A0984C6B0E471F1E3050CE6A0</t>
  </si>
  <si>
    <t>1AFA19736A0C860409C6DFB9770839F2</t>
  </si>
  <si>
    <t>76D2C562D2B1B1AB48324A964B7124E4</t>
  </si>
  <si>
    <t>21475AF73855D7F2B6719945E3063205</t>
  </si>
  <si>
    <t>B2FF9C1D75E0A5A3DCB6B1F00716E48B</t>
  </si>
  <si>
    <t>624D00A6963513CDD81FA60DC61CC77E</t>
  </si>
  <si>
    <t>2292211784B1BCA13BF0C06DBB678348</t>
  </si>
  <si>
    <t>CAB614AF6F963FE441852BA663D0011A</t>
  </si>
  <si>
    <t>478D30EC564B0077DBC15B8C69EA94C3</t>
  </si>
  <si>
    <t>DC9DC945B04034A582CEDB380B5E80B0</t>
  </si>
  <si>
    <t>EFFDDAD12342F467B6F0011517AE2CDB</t>
  </si>
  <si>
    <t>93AA4B9FE4213D2D4882C2A6C76D5085</t>
  </si>
  <si>
    <t>4C84770225B2AE50D05D4627C565219D</t>
  </si>
  <si>
    <t>8F9AEB9413BFF9639651448199FF97E3</t>
  </si>
  <si>
    <t>9FC99474912037EC96E89CD78522C12A</t>
  </si>
  <si>
    <t>ABF7A97E4DCA586F76F4C1B980B2B3F3</t>
  </si>
  <si>
    <t>02C27D5F3572CD2A03F92E29AB4B4EB8</t>
  </si>
  <si>
    <t>8D5C6BFA000E014E0A7B932D3F8555C9</t>
  </si>
  <si>
    <t>6B73BD0BE9DCAD9955D8B85A1BC4F0FF</t>
  </si>
  <si>
    <t>CCD2387B72569EB717ED9F29CDADF685</t>
  </si>
  <si>
    <t>3469E669B1CCFBBDB41076882C6F62E0</t>
  </si>
  <si>
    <t>36EC649992850D290F3533285B263D79</t>
  </si>
  <si>
    <t>8AF6C7B33A6501CAB5F00454496E6AE9</t>
  </si>
  <si>
    <t>2AB753F29F06AAE47C4273A9B901452F</t>
  </si>
  <si>
    <t>BB0E692A5488A9DD96D8284B5D380143</t>
  </si>
  <si>
    <t>8A9E76C06F9671772192ED88F2F1C9E6</t>
  </si>
  <si>
    <t>29117DD5F5B8CC825939C1F55D544B84</t>
  </si>
  <si>
    <t>59F8DAA3AE866342B0AE25334E3B637B</t>
  </si>
  <si>
    <t>D1B06A1223F2FFB5067A8D1D24687107</t>
  </si>
  <si>
    <t>FC8A5FEE4E06569EF9C337A8792A84D2</t>
  </si>
  <si>
    <t>FD5DADE690F4A1F84C175A5714955C56</t>
  </si>
  <si>
    <t>483A3CC843B6D2990546B0DE09A34DAF</t>
  </si>
  <si>
    <t>A3A8E6F8147CB45BFC0D283CA099CE0F</t>
  </si>
  <si>
    <t>AE1AB0D5A5ADE8910C2415C72E603942</t>
  </si>
  <si>
    <t>B63FD2D6DA5B19ADDB74A89CDF200A6F</t>
  </si>
  <si>
    <t>06F3AB683099AB763C94FB25EC8D1EAD</t>
  </si>
  <si>
    <t>ECC42F46707BF4F5DF39F618E50356EE</t>
  </si>
  <si>
    <t>68C6C49C5AB540BE196B203259F3679E</t>
  </si>
  <si>
    <t>AE3F797B89ED8CE92D93284AEDCFCCAD</t>
  </si>
  <si>
    <t>E17858B1FB981FD20BE6C41BE1F0354D</t>
  </si>
  <si>
    <t>DF2895FD798D40A169CF2308C5B783EE</t>
  </si>
  <si>
    <t>06BA38F9964AC71A5F58744670E6F297</t>
  </si>
  <si>
    <t>5A49E8694C240D50885309DE0CFBCF54</t>
  </si>
  <si>
    <t>B0019E69807DEF1F87305026216E11BB</t>
  </si>
  <si>
    <t>90562E600A9721E769FCD79052749260</t>
  </si>
  <si>
    <t>491667794C619057A9AC3016E025117E</t>
  </si>
  <si>
    <t>8579C8828794E745FE6539BEBEDA890B</t>
  </si>
  <si>
    <t>F159F14D4F57B97925716614BB6CAB0E</t>
  </si>
  <si>
    <t>C101A119DB6743BB841A918C411FF8D1</t>
  </si>
  <si>
    <t>EC5D8EBBAF86823291B33E3997C81CBA</t>
  </si>
  <si>
    <t>C48D22D6F3CF2F8A66AB736CCA064C80</t>
  </si>
  <si>
    <t>C6A9619293905B943CF742CA8657E874</t>
  </si>
  <si>
    <t>76A3F239C23E479322FACBBDDFC586E5</t>
  </si>
  <si>
    <t>C58842934353DCAB7D32615BC8103B4A</t>
  </si>
  <si>
    <t>46C1D80BC2B568354A9FD500B32B1207</t>
  </si>
  <si>
    <t>FBCB4E1A229E31B413ADD72210DD2671</t>
  </si>
  <si>
    <t>A648B4E7118A4546C5CDDB882BA6291B</t>
  </si>
  <si>
    <t>9AC3212CEC0538E368EB8D91C674DEEA</t>
  </si>
  <si>
    <t>866D239ED3EE6AEEFFC0ED1130AD0EB7</t>
  </si>
  <si>
    <t>525A74A3A852BCEE3EACF7CFF53D5756</t>
  </si>
  <si>
    <t>5E38640CE249626B50DFF8CA2E0C0D2E</t>
  </si>
  <si>
    <t>426D4ED4FDF77338662E9D12F994A0E2</t>
  </si>
  <si>
    <t>8B328D20DE6A2AB6EBEA4A37E56ADE5C</t>
  </si>
  <si>
    <t>DE975EB32258D8324356AAE31D227EB6</t>
  </si>
  <si>
    <t>403BCE8383C0F14143E8AF08AB60ACFF</t>
  </si>
  <si>
    <t>DD15864E8B3F8633F7990A9C341DE7F0</t>
  </si>
  <si>
    <t>F903B6BC74DB0AA1D6833FD6CA734042</t>
  </si>
  <si>
    <t>CF0FA4437C56B76702FF85DF32814D2B</t>
  </si>
  <si>
    <t>3A26AF7D56AAA221453490E2C41E4CEE</t>
  </si>
  <si>
    <t>7AE8A6884E996A037B7089F308DD0100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</si>
  <si>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</si>
  <si>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</si>
  <si>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</si>
  <si>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</si>
  <si>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</si>
  <si>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</si>
  <si>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</si>
  <si>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</si>
  <si>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</si>
  <si>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</si>
  <si>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C482326D710BE0580734E40ABFBF578C</t>
  </si>
  <si>
    <t>00DB286E0A78DFE5F41EBFC53BF9094D</t>
  </si>
  <si>
    <t>6F7550C09DBBD9F9965FC974FF076F9C</t>
  </si>
  <si>
    <t>6EDB5885933253F3009134A00FA9EB3F</t>
  </si>
  <si>
    <t>01DEFF49EB04462F09B2F4A921C9DA5A</t>
  </si>
  <si>
    <t>A41FE75EB31DBFF6E97200B88710DDED</t>
  </si>
  <si>
    <t>883BEA8D75F399719164101B398684EB</t>
  </si>
  <si>
    <t>2314488659B26F5AC49C7A18F6AA6DDC</t>
  </si>
  <si>
    <t>874AD85409BB4AD7AB68CA4A6B2F3793</t>
  </si>
  <si>
    <t>F810330799881119C2077A3C0A6B968B</t>
  </si>
  <si>
    <t>5EBAF30C8FDD8F27EC23F742D5819A6A</t>
  </si>
  <si>
    <t>D1B0716FF652EEE7C1C927255D74229C</t>
  </si>
  <si>
    <t>61C65288D13D2BEA1374BDDD743D57EC</t>
  </si>
  <si>
    <t>00CB8909E60AB682352B9C522AB05BBA</t>
  </si>
  <si>
    <t>57537BE25A2EA171105F71E39FD437F0</t>
  </si>
  <si>
    <t>0F0BB41BD8277F543B8EB3758D70567D</t>
  </si>
  <si>
    <t>324D8AF1F881689A4ED373C6528CBA8B</t>
  </si>
  <si>
    <t>6D621C4CF59599EDEE647D29604CD796</t>
  </si>
  <si>
    <t>C0B0278CF88F251DFCCF96C6C7FFA054</t>
  </si>
  <si>
    <t>4C588D77D971184512005CF37947FC45</t>
  </si>
  <si>
    <t>CC05E61201F26F5C47BA5EC9A0CCD5D7</t>
  </si>
  <si>
    <t>87D815215DD99A401D332BA0F6722462</t>
  </si>
  <si>
    <t>352FD97D9D9F4181B9EF2ABBCEFD17A6</t>
  </si>
  <si>
    <t>BBE1282E9CCF0C17EB79AD191037A60C</t>
  </si>
  <si>
    <t>DCEED0B42C94713618643AE4FC55DAF9</t>
  </si>
  <si>
    <t>B470CC4B68108A27D6DCF3AE0B36ABB7</t>
  </si>
  <si>
    <t>045BBD77AE3C0A2894E22907021FE0C1</t>
  </si>
  <si>
    <t>28BDB13E91E9243532FE094B7E36E0BD</t>
  </si>
  <si>
    <t>162EA59BA2F8311FBC1B0B182AD96D39</t>
  </si>
  <si>
    <t>F88C9216706751A66479044D138F40EF</t>
  </si>
  <si>
    <t>552F6666C27D475746D20E145604C6D8</t>
  </si>
  <si>
    <t>BA0381D5A728413A02D2AC246FD3201F</t>
  </si>
  <si>
    <t>A604C1D2A5B0B960FDF9119F73B66BAE</t>
  </si>
  <si>
    <t>C8A39E27A6E7FDB27B4FB6FD86EF7F8E</t>
  </si>
  <si>
    <t>2F4149B4E100BF1A235D79DE22C3F10E</t>
  </si>
  <si>
    <t>2E50FC778F3F655B4D4C1718FC8DC653</t>
  </si>
  <si>
    <t>D2015FC1524DBA624CAB6560F1B28171</t>
  </si>
  <si>
    <t>57857611B71DFC4E7DF1D19619F8A411</t>
  </si>
  <si>
    <t>DCC04453CC2B0EA178E595FEC046158B</t>
  </si>
  <si>
    <t>19A7DDD20CB2D0948DD14E7A80353B54</t>
  </si>
  <si>
    <t>7CE17700F14C453A546CE106FA860BFF</t>
  </si>
  <si>
    <t>4C41F24373123FCF9021AA3FAD2BA839</t>
  </si>
  <si>
    <t>F96D73D9A2200DDC1A959123EBA6AF0A</t>
  </si>
  <si>
    <t>2E6F5A59198C833CDB949DD4B266AA76</t>
  </si>
  <si>
    <t>DEA91BE1F3D6F3E41D7B403DBBAAE988</t>
  </si>
  <si>
    <t>9A2EBFDC64A41DCE679ADCB9BD806321</t>
  </si>
  <si>
    <t>CC4BC55A5B3D4C38207443B791E67C22</t>
  </si>
  <si>
    <t>6A13030ED73DF9E269E3FD4B1EC62FE6</t>
  </si>
  <si>
    <t>69E81400BAAC4133D74D4E58F3B0516D</t>
  </si>
  <si>
    <t>D6BA1ACB0D95975625B053A067E48996</t>
  </si>
  <si>
    <t>FEBF96B6B3DD260BECA132DF77A3AFB0</t>
  </si>
  <si>
    <t>16029CC2F3EBDF9297AE28A297D924C7</t>
  </si>
  <si>
    <t>BF126E24C595291273EA0F7F88A74E27</t>
  </si>
  <si>
    <t>3EAF092C7EA13F941D50BFAFA645F997</t>
  </si>
  <si>
    <t>9B6DEA4D2BA3D39D07D53217EEF5BCC8</t>
  </si>
  <si>
    <t>A4FB216B3FEEF0525CCEAFC06B71D928</t>
  </si>
  <si>
    <t>F78B5CDA5C0D16499330C2C741BDC12B</t>
  </si>
  <si>
    <t>01E261ECBD1BD188E24B60B527D46115</t>
  </si>
  <si>
    <t>A3AAAA76275EBBB7490CA050CDCB1F6C</t>
  </si>
  <si>
    <t>F44D56BC209F0A19D2354C291CC0F572</t>
  </si>
  <si>
    <t>4B6B1FE835DD702CA81F43B2C10F781F</t>
  </si>
  <si>
    <t>7C25F8C14F699AEED3455BA55FDC90D3</t>
  </si>
  <si>
    <t>B6B966494A71A9CA078A25847DCAB110</t>
  </si>
  <si>
    <t>6B8A84572983C53B40440400B68BC8D3</t>
  </si>
  <si>
    <t>52959ACA4C772FD7CBB31AF8AF81A53C</t>
  </si>
  <si>
    <t>4567BE2E0EE3527AFAE106868A674CED</t>
  </si>
  <si>
    <t>C12999298F3F6F45CAD8AC9EC59595CE</t>
  </si>
  <si>
    <t>43D1909367296248984B5FBB9D6BA817</t>
  </si>
  <si>
    <t>77036A68A82C699B1BBE585AF57ADA7B</t>
  </si>
  <si>
    <t>742AEEC5553AB8DABAFAD04FBB9BB8D3</t>
  </si>
  <si>
    <t>DA6F8FD2DEE3C0A5599FAC25CDA36522</t>
  </si>
  <si>
    <t>9B2E5B44451255AB4AFEBF62081D7D2F</t>
  </si>
  <si>
    <t>1AC99F327F59A65DBB989016338FA657</t>
  </si>
  <si>
    <t>D0C481F52A3BD7C353FCC2B322AD7F5A</t>
  </si>
  <si>
    <t>D03CA627CC90BC7A1F88095D95D7B26C</t>
  </si>
  <si>
    <t>538B694572A437FC3FC2E53C9A298DC8</t>
  </si>
  <si>
    <t>8481836A0CDABF0FDB3687D9B6C18FF2</t>
  </si>
  <si>
    <t>3415B2AC25BA7B1BB8DF2A5A14542EF9</t>
  </si>
  <si>
    <t>84C1E6934810D02D1BA3751DD0B29FF2</t>
  </si>
  <si>
    <t>4959D1219DAE128FC83D1BB2ABCAF565</t>
  </si>
  <si>
    <t>95CD940E85E4A69B38988B24F6333774</t>
  </si>
  <si>
    <t>35B5014461C3F325B8304D98A63B113C</t>
  </si>
  <si>
    <t>41AD84859E7240C89AF2AB60414B8C6E</t>
  </si>
  <si>
    <t>CAD2AC92C4C4A094EE374C7EED7E8F02</t>
  </si>
  <si>
    <t>9C783E3E455B0922F836420F2D670BD2</t>
  </si>
  <si>
    <t>F6C7A0589B61B58DB6929C4B29ABD02A</t>
  </si>
  <si>
    <t>909D01974BD60148434217DD5DB2BC22</t>
  </si>
  <si>
    <t>24B648ECDA77995A99CD2C99F005E37A</t>
  </si>
  <si>
    <t>285AF36097948EA6EADB59ACEF33296F</t>
  </si>
  <si>
    <t>84902D80E46047CF15CB88A4E3869020</t>
  </si>
  <si>
    <t>65BB971CC1C8D21F2223715A64646368</t>
  </si>
  <si>
    <t>D702A19C58CED95C3975A28F93A8E0AF</t>
  </si>
  <si>
    <t>33686A4E6AF4E113294B73BB541462A0</t>
  </si>
  <si>
    <t>319083D16E9A866D3EDE3AC3E773744B</t>
  </si>
  <si>
    <t>FBED23B3BC7267D0610BB4E836E21751</t>
  </si>
  <si>
    <t>94E84CF556D5D465E2D2E35973F06C19</t>
  </si>
  <si>
    <t>518B10F3E16CBABAFFC2B74CB65B83EA</t>
  </si>
  <si>
    <t>1613860F739248C86EF96D25D05F201C</t>
  </si>
  <si>
    <t>F004F7386AE62121E0E2AB8CD7FE106F</t>
  </si>
  <si>
    <t>8EDD97DE0A9FFE0414E9CD6CFFEC0D03</t>
  </si>
  <si>
    <t>FB32E32FC15A2987BA808A9CA53136F4</t>
  </si>
  <si>
    <t>F96AC09466BBAC212F6048965ED0105E</t>
  </si>
  <si>
    <t>1D9E003473EB776B31E1E39B700F84F4</t>
  </si>
  <si>
    <t>3F6A78142658FC2B3DFA8041FBF6105E</t>
  </si>
  <si>
    <t>1B0B47369FBAA5FDB9E7D395A2DD4BC2</t>
  </si>
  <si>
    <t>1181491FF381507E0132FF524F509E9A</t>
  </si>
  <si>
    <t>99BDD7CEB87BB9083147E3CD2271A1E4</t>
  </si>
  <si>
    <t>EAFC013448FCDEEF3E9409BEB3091599</t>
  </si>
  <si>
    <t>90CC922ABAF66ADCC2276C6976EF77DE</t>
  </si>
  <si>
    <t>74CB90666A292ACDFA470455B49495B4</t>
  </si>
  <si>
    <t>96B1D5E7A42503B2B8FE219FB053DEF7</t>
  </si>
  <si>
    <t>8C7ED1A9290246326A4BDC045DCCD215</t>
  </si>
  <si>
    <t>867321E75B40601CB6D4290B401C4D91</t>
  </si>
  <si>
    <t>B040FE2D9C3E0DA471C08973598DB5F4</t>
  </si>
  <si>
    <t>51CDD12FF4D9AF7B355118FEF8E1BF61</t>
  </si>
  <si>
    <t>292B55541A3C530BC97B085B346D2836</t>
  </si>
  <si>
    <t>6ED3FD4A1699609716CCC5563C4DE864</t>
  </si>
  <si>
    <t>F86EC3B9E0AC4FA4763B0D4B0A89242B</t>
  </si>
  <si>
    <t>B299B3D7168F63848B4164AAAB3DA722</t>
  </si>
  <si>
    <t>C2836E841FD0AB73169EACA5B55669CF</t>
  </si>
  <si>
    <t>9F4FF47E67F557FC7BF522945D2604FA</t>
  </si>
  <si>
    <t>2A0A5B51318C06D459FA18F684F2F5EF</t>
  </si>
  <si>
    <t>B5FB1D16B0D5D292ABD6194F8F53C337</t>
  </si>
  <si>
    <t>195BBA4F5A5CF30F8C93F94CB8212B16</t>
  </si>
  <si>
    <t>7FC1AB3C03C5924D41CDF7EB9CC7EA4B</t>
  </si>
  <si>
    <t>CBF1798EFC6AE9F6CD112B37B3863CBD</t>
  </si>
  <si>
    <t>C1182079CC4970A77FAB0EED7235E611</t>
  </si>
  <si>
    <t>3B0F9A37022156F2BD6869E9CCD9346D</t>
  </si>
  <si>
    <t>C791DD13D1D6545FAC1935849D8BAF3C</t>
  </si>
  <si>
    <t>F7ED7DBC144EBD21B481F4D7A1C92A46</t>
  </si>
  <si>
    <t>AFC98F62706E38F932D16F001CB6F0F5</t>
  </si>
  <si>
    <t>08DCC90F29ECBD24DA94906CA4634ACA</t>
  </si>
  <si>
    <t>FC18C3FFF5CA8054D346F2D99941AA83</t>
  </si>
  <si>
    <t>0F2CFC617119F11D47CABCA5654F3DE0</t>
  </si>
  <si>
    <t>3F4F900C0D5D8F4FBCAB9140F2C5759D</t>
  </si>
  <si>
    <t>D59550BD5A9833924FC0CC80F97221F1</t>
  </si>
  <si>
    <t>ED240B2067B2807CF162C59A09278B58</t>
  </si>
  <si>
    <t>74B771A26845B4D23A88D2359D85E38F</t>
  </si>
  <si>
    <t>FA90EF533795DA4F4511A899340F4ED3</t>
  </si>
  <si>
    <t>99C2A633CDA4AB50BC3609ACAAA5F1F6</t>
  </si>
  <si>
    <t>3D564BFDB29B524144D2A1CFE045422C</t>
  </si>
  <si>
    <t>EFCA5DCE9DA0E172BF0EB35CBC2C7821</t>
  </si>
  <si>
    <t>F129B15C209B5D271FE6768B2A476203</t>
  </si>
  <si>
    <t>302E47F9ECA9B1A4F11E9B3FD88EC5DF</t>
  </si>
  <si>
    <t>289C6CF757A0B0F380841C0B89573F94</t>
  </si>
  <si>
    <t>69AC5E757B650D6B16EFDD0969D9155F</t>
  </si>
  <si>
    <t>AB9CA266870BC09B8D943CE9897F8D2D</t>
  </si>
  <si>
    <t>6236351ED32EC7AAAFA3AD3D81E4B5BF</t>
  </si>
  <si>
    <t>F7D2302AEEBEC2319F0A7A75DE8E4A82</t>
  </si>
  <si>
    <t>AF8D86E0244DF793F1452CF71124CF6B</t>
  </si>
  <si>
    <t>2870A370FD97FBDF3D5F060911C32C9B</t>
  </si>
  <si>
    <t>2C5D97EDB8E4AAF0AAC708E9E43AAA01</t>
  </si>
  <si>
    <t>14D1F8036B58CE90FCCDA5D61CFFCD27</t>
  </si>
  <si>
    <t>70B9168197F4EEABEB9BE7B741D1B3ED</t>
  </si>
  <si>
    <t>CD2C8C86D8AEAD1DE86EA34AC12E49AD</t>
  </si>
  <si>
    <t>218C6BBDBEBC066765158E9D865C0C07</t>
  </si>
  <si>
    <t>8696ABCC8C4601664D264B5C1E59E162</t>
  </si>
  <si>
    <t>F583D74588E5BA4F4D7927E3814E0014</t>
  </si>
  <si>
    <t>21B82A13A40DDE1F287468A1886E15B5</t>
  </si>
  <si>
    <t>05BBF3CD35B0EBDACA813BC1C356FCD6</t>
  </si>
  <si>
    <t>F5899841365BEC81288ECA75922318CB</t>
  </si>
  <si>
    <t>F19D95F2F4A9BB44E9F896C0BE393A04</t>
  </si>
  <si>
    <t>902E7F42870483CEF3DD8C3D95EEA67B</t>
  </si>
  <si>
    <t>926022C39FC98170EAFE0749B482D6B0</t>
  </si>
  <si>
    <t>A6EACABF0CF56AC9BC9A10500904C7C4</t>
  </si>
  <si>
    <t>DC9F3DF3C687A830CA1E0F4F54BD450B</t>
  </si>
  <si>
    <t>276AEB1C045CE732F507B08D9A0B4F67</t>
  </si>
  <si>
    <t>146B0B7E143E6E48928F8C2EF152CB9F</t>
  </si>
  <si>
    <t>183477E02E1DDD0817C393BB77766E6F</t>
  </si>
  <si>
    <t>B179CD60BF6E653D1433153506B2BB93</t>
  </si>
  <si>
    <t>2320C3C67EBDC726A16AEBEC11303DCA</t>
  </si>
  <si>
    <t>F8E290411D2B6979B91D5657CB66BB71</t>
  </si>
  <si>
    <t>C0F2EAA2FC4C5F3FFD5B80679204C126</t>
  </si>
  <si>
    <t>028C96B1C519F0F3CD165A0C0049D934</t>
  </si>
  <si>
    <t>ED182A42AFD5280BB6297448ADB2C7A1</t>
  </si>
  <si>
    <t>C18EE6C5342386F657A7DC52C1E5C769</t>
  </si>
  <si>
    <t>39797824902E6B07F56B47477E05E8DA</t>
  </si>
  <si>
    <t>76FB2550052D2A1813635C9781FF947F</t>
  </si>
  <si>
    <t>AA18C8C8168CB1A335C3B99164CD3D5E</t>
  </si>
  <si>
    <t>D34CDB121023EEFE256C10C420A47CFB</t>
  </si>
  <si>
    <t>E2E36DA664868CB764FEF52DF39D4D45</t>
  </si>
  <si>
    <t>08FD9AEA77C02A8126D7241ED867B260</t>
  </si>
  <si>
    <t>37348691092B18A616F5AFB82988FDCB</t>
  </si>
  <si>
    <t>3722F7B6E4A352A27CEEA3CEEFE230D6</t>
  </si>
  <si>
    <t>6095EAA09BF1ECA9F146A1D3169C765B</t>
  </si>
  <si>
    <t>5DD8C12E2022ED0BD7B26355DCE60EF4</t>
  </si>
  <si>
    <t>0D79A7837B48F08E2C6055C65247A172</t>
  </si>
  <si>
    <t>DAB86A51331E574D0E27799C82AE0A7B</t>
  </si>
  <si>
    <t>E344C20113183690201693A6ACE41C19</t>
  </si>
  <si>
    <t>3EC7611030D3CDAB0C1FE14F40B30B7B</t>
  </si>
  <si>
    <t>5F66CF9947676E240DDFE0CF979F274D</t>
  </si>
  <si>
    <t>3DCAB1247F5BEB5E6C033CFDD5C8CBCB</t>
  </si>
  <si>
    <t>3480BF5C4DAF7560C32C81AE9D457BF9</t>
  </si>
  <si>
    <t>07E9CA3A0288976B98FD9D04C2D4ABE5</t>
  </si>
  <si>
    <t>34AD8B8E29AD6D1D4BDDD8F93DD31A6F</t>
  </si>
  <si>
    <t>67A795E97FA7C0B5E27BD2665D42BB7E</t>
  </si>
  <si>
    <t>6E0A1D48FCEE8DB449A2256965866018</t>
  </si>
  <si>
    <t>E4959C836B6AB6F0789D7B72D93D74B0</t>
  </si>
  <si>
    <t>9AA18F599FBE4595E45B9824E1580B3E</t>
  </si>
  <si>
    <t>25339BDE14C2C1F2A91AA00DE72D3F6F</t>
  </si>
  <si>
    <t>80F92F9BC40683BA5651BDB840EE120B</t>
  </si>
  <si>
    <t>797D236022CE4F1C0DC6C4BF1576106E</t>
  </si>
  <si>
    <t>1AEC81E87A494ACE89F968D14FA0AD3E</t>
  </si>
  <si>
    <t>149D9065AAB276FE55DBAE03FCD49325</t>
  </si>
  <si>
    <t>84407A82704798E96D56AC680BE107EA</t>
  </si>
  <si>
    <t>43F61EDB6FB9CA5CFD49829611724BB1</t>
  </si>
  <si>
    <t>CF3CA93F92B3EBD6D6E6E8D1066B8E17</t>
  </si>
  <si>
    <t>DEE92034BA7D2D7034DC857BC61F238D</t>
  </si>
  <si>
    <t>12FD2B0ACF6BE300757890A46F13852C</t>
  </si>
  <si>
    <t>5BE6D30A71017C2F0D5D479FA9EA75A1</t>
  </si>
  <si>
    <t>AF69170C3391E6CD94CFD2669365BA32</t>
  </si>
  <si>
    <t>7DFD333E5B218A98EF1ECFDCD55CCE28</t>
  </si>
  <si>
    <t>2831D3B120810075C0AF09ADE01D6E1B</t>
  </si>
  <si>
    <t>237E952A4E926E5BD12B5E0B5EF8573D</t>
  </si>
  <si>
    <t>EEC6D7BC642B89598FCEBA40C14A373B</t>
  </si>
  <si>
    <t>77C704E19990464BDA6525FE4E7B452C</t>
  </si>
  <si>
    <t>60F64E1803F81DADAF0257DA27C385E4</t>
  </si>
  <si>
    <t>59F1C2D0B9710996B2829E653231D187</t>
  </si>
  <si>
    <t>7FD395B7CC3C440233782D1EE978FBE3</t>
  </si>
  <si>
    <t>3E3F955816E5B76530606CA233500726</t>
  </si>
  <si>
    <t>F81B7DFDF841994634DCD152DA34B6AC</t>
  </si>
  <si>
    <t>A29A5D43BAFA2EFAE87DD6AF211DA23E</t>
  </si>
  <si>
    <t>6B570112B05FD31EEDC9FCAC6679ED8A</t>
  </si>
  <si>
    <t>D9D95DC46F326628CF03C3058C67A30A</t>
  </si>
  <si>
    <t>78811BA7EF61224F7C05D2D36179E4D6</t>
  </si>
  <si>
    <t>643A09F9670AA11956C70EBEA105A95C</t>
  </si>
  <si>
    <t>014A0C497BB89CEA67576A5CCBA6EE3A</t>
  </si>
  <si>
    <t>B40056A23775EC1F8061058609CA8F3A</t>
  </si>
  <si>
    <t>35139FBC28B8220CB82D13DD1A0386A5</t>
  </si>
  <si>
    <t>ABF6E2FA312978B6FF2DC12E542AACE0</t>
  </si>
  <si>
    <t>623585CBD971E7D8B846C565AFC8A50E</t>
  </si>
  <si>
    <t>0D747F2145FBB63733472794883FEA0B</t>
  </si>
  <si>
    <t>69F4937DDC8114661850AD10A2E329E6</t>
  </si>
  <si>
    <t>02537AFF8B1070C975970B28584A93A7</t>
  </si>
  <si>
    <t>088445161918D4384244D171D4C5C0F0</t>
  </si>
  <si>
    <t>09404A8F8DF5EDEA829EFA5434B36B1D</t>
  </si>
  <si>
    <t>B18C5C5C4D46A527FB8E5C84E012197C</t>
  </si>
  <si>
    <t>23C53B556FFA465F01257E81A12135E6</t>
  </si>
  <si>
    <t>B010A636E86AA70B6E823933552FC4AD</t>
  </si>
  <si>
    <t>0EECD401BA0BF3209CC148F1F5ECEA60</t>
  </si>
  <si>
    <t>F27D969547A68D2A3DBC67E3A09850C3</t>
  </si>
  <si>
    <t>BB28931DC71013A98019B55CE6AA683B</t>
  </si>
  <si>
    <t>10D637507F1C355D6176684339B46C3F</t>
  </si>
  <si>
    <t>793CB23E5D39FADFDDC5D25FEC15750A</t>
  </si>
  <si>
    <t>CC16419652A974F7EB3A7A5FE8D436F6</t>
  </si>
  <si>
    <t>0B4DD644F08244590F82058B6EBD4669</t>
  </si>
  <si>
    <t>E16F54698BA0C3522B6CF74C4797F448</t>
  </si>
  <si>
    <t>D245EA544BE01B939028B6654B4C69F0</t>
  </si>
  <si>
    <t>74A518BB8274EC76ECE9EC56D1B54F20</t>
  </si>
  <si>
    <t>1859A131814B9263F1F693734F3DE993</t>
  </si>
  <si>
    <t>4875CCD7F93E200BD4D077B2E2EF2AAE</t>
  </si>
  <si>
    <t>2C973C565775659E84449934F7C9B1BC</t>
  </si>
  <si>
    <t>7DCB3AD779E32A2F22977F9A3555DDDF</t>
  </si>
  <si>
    <t>27CD94E6B9D2E0CAC065AC1D475A1774</t>
  </si>
  <si>
    <t>129FB3764F439BE837079D4746661A3E</t>
  </si>
  <si>
    <t>8467FF46B6AE9561196F55016A3D50A2</t>
  </si>
  <si>
    <t>E069CACB404424D9060852E16FEFDAE8</t>
  </si>
  <si>
    <t>3C975E85E04D6393729F5FFF25BC1CE5</t>
  </si>
  <si>
    <t>B5AFC267DA7583F90CF8DC66D747EB1A</t>
  </si>
  <si>
    <t>85E9143BC28EFE678AFC5F11367AB476</t>
  </si>
  <si>
    <t>973A7E81C35A49F9561059C1FEF556B7</t>
  </si>
  <si>
    <t>14B166EAE324FE264F4C606E6BE1B73C</t>
  </si>
  <si>
    <t>0BFB5E5AC63AF05C805F5DA8550900C3</t>
  </si>
  <si>
    <t>D07413522D2B88DD203C7006AF09BC0B</t>
  </si>
  <si>
    <t>D8589B4526A5001FED200DA949E5FEC9</t>
  </si>
  <si>
    <t>B9253AC86BC93974C2249535B345416A</t>
  </si>
  <si>
    <t>782BDE073F5D6B6EAB649FF9EA2BF2DD</t>
  </si>
  <si>
    <t>1806C216B60F3EF1A3504DDBEE23DF02</t>
  </si>
  <si>
    <t>A939BE9508EFB9F1D6E7E2DADF2FDD86</t>
  </si>
  <si>
    <t>BCCBBC3E70D4BBD5499C8859C8A17333</t>
  </si>
  <si>
    <t>56583E7803EB7A842E27FC4EDC5B2FA2</t>
  </si>
  <si>
    <t>108B906719DDE1001E8C57B6C399BBD9</t>
  </si>
  <si>
    <t>9B1F0B1DD665FF6CA6F41F619C0AC6CD</t>
  </si>
  <si>
    <t>078808451141BD223F4554E07CD37E95</t>
  </si>
  <si>
    <t>C48CB8B29CB171153AB4A4443D2DC5DC</t>
  </si>
  <si>
    <t>C7143DADA551860C51C10DE64EF9B703</t>
  </si>
  <si>
    <t>16E8283740A14A37FDA8D3C360B4298D</t>
  </si>
  <si>
    <t>2AA1C51436B906A8D56CAB38B03B4BB0</t>
  </si>
  <si>
    <t>436A750AE102B850C1B4C7B5490DE12D</t>
  </si>
  <si>
    <t>016BA56DD6C62B4D5174F92B025745AD</t>
  </si>
  <si>
    <t>8F0EFC56C4F4C8FD871345B7324F75F8</t>
  </si>
  <si>
    <t>01A6027B849991D3AAF24405F1BE0278</t>
  </si>
  <si>
    <t>254F991B1C4FD939DA8EABD482F8D2CD</t>
  </si>
  <si>
    <t>0FE6B023A66E364C84BEA0E911E99269</t>
  </si>
  <si>
    <t>C57FE43A0BA60FD5C78A7695EB2E2F06</t>
  </si>
  <si>
    <t>85AE7B8C5F92B632178CF8C53730813F</t>
  </si>
  <si>
    <t>F6D30A4302D94125560C942A724DA53E</t>
  </si>
  <si>
    <t>5F41C2F004A5586F5BAF1D9529D01123</t>
  </si>
  <si>
    <t>56EB1CD5DFEC462D85A2A2566597452E</t>
  </si>
  <si>
    <t>A8F0F1C560FD69BD59B029DF4A76D15E</t>
  </si>
  <si>
    <t>850C57EDFC5041A623CEFF24C5FA92AF</t>
  </si>
  <si>
    <t>B2871754FD70CCDFA89066E2DEB828D7</t>
  </si>
  <si>
    <t>15651945D0106D207D6F8196F759004C</t>
  </si>
  <si>
    <t>DF0B3208AE3C9926A3372BFCFD8FE515</t>
  </si>
  <si>
    <t>8458E283FBE0F6548A917E8397B7606A</t>
  </si>
  <si>
    <t>8058CB617FA889B234FFC05840E4D152</t>
  </si>
  <si>
    <t>80364345B41EFD284D1AC2BA7AC047B9</t>
  </si>
  <si>
    <t>62F505E4077850A7F336EC22A11D6225</t>
  </si>
  <si>
    <t>12AAC98A7B22802803F62075FC81C182</t>
  </si>
  <si>
    <t>5470C6953B3C35A9FB4618F2DCC28A1D</t>
  </si>
  <si>
    <t>9C95F8C64C0FAEC9A066D2313A40F0FA</t>
  </si>
  <si>
    <t>DC87A088E61D0C3B2A78FD9C3D7F665A</t>
  </si>
  <si>
    <t>D5FCC79FCB4231489D74ED5364E320D4</t>
  </si>
  <si>
    <t>39D9C35C37B056728E1B6B0B476EF1E1</t>
  </si>
  <si>
    <t>8134C96A097D329942E3C379F14C6DDE</t>
  </si>
  <si>
    <t>1CCFBEE3EEA3521F1E7F9EFE8CB6BA06</t>
  </si>
  <si>
    <t>E07A363C2C41612497865DA6049F15BF</t>
  </si>
  <si>
    <t>5F16EEF055B27D09763EE4623CD8C55B</t>
  </si>
  <si>
    <t>F42AC1B0201E2BDA35641CAAC15B7D82</t>
  </si>
  <si>
    <t>C2C698DAD3794AD4DA55E60238415C18</t>
  </si>
  <si>
    <t>9AA3EFF682EA0E4012990B359434217B</t>
  </si>
  <si>
    <t>EF81043DF460FD4E51BE85B0A5020724</t>
  </si>
  <si>
    <t>60F56C2748DDDB80339AEA94FDF6B30A</t>
  </si>
  <si>
    <t>0F39F7455D6EE570630489A9D3455AA0</t>
  </si>
  <si>
    <t>70D957447892AAEF7A6C05B05D0398E7</t>
  </si>
  <si>
    <t>A633A2F6FCDBC7652FD6E04A8D33E426</t>
  </si>
  <si>
    <t>EA7A712260B60A46A754FBE32C6BB2BA</t>
  </si>
  <si>
    <t>8F977AE00D768AFA88B134C41A1F7E0B</t>
  </si>
  <si>
    <t>1F308C0FBFC9909D8A33C950C8399DE3</t>
  </si>
  <si>
    <t>125850029382ABCC36ECBA3C0E6D8B62</t>
  </si>
  <si>
    <t>07FB6D6AA452845E4BCA1D44069B716F</t>
  </si>
  <si>
    <t>13961C9F13D53C9C4D43D651BFBA4907</t>
  </si>
  <si>
    <t>F871B541FAAD980E543A3FE23E66DB46</t>
  </si>
  <si>
    <t>9732A32A113BCE671DB0B58B1D70DDD0</t>
  </si>
  <si>
    <t>0DD7C4A4C909E2A6B7C1E357CEDEFC68</t>
  </si>
  <si>
    <t>9305CF95473F0FCDDD1F02B38C3CC8C7</t>
  </si>
  <si>
    <t>A9CBFA037232FE9866F91D4FCD788A73</t>
  </si>
  <si>
    <t>9FA4F201B96C98BEF4916F0F5D4BB983</t>
  </si>
  <si>
    <t>9E55A2720C3BE7A6DB3AC181E5BEB5EB</t>
  </si>
  <si>
    <t>359E23B7BE6E4B54D88C7A2C1447529A</t>
  </si>
  <si>
    <t>1E843C0C1F89F95E0804B45D7DB43F73</t>
  </si>
  <si>
    <t>C7E405421D2EB38FB23CC32805C9173C</t>
  </si>
  <si>
    <t>1B026152D67BD7382C2BB8B938ABFD39</t>
  </si>
  <si>
    <t>0DFB9078552DB39779E33E42E3FC70F8</t>
  </si>
  <si>
    <t>9F26F8DD7B797D8F21BC1EF01DA6DB4C</t>
  </si>
  <si>
    <t>7D38A0C4E211F74520ADDA30F4E55C93</t>
  </si>
  <si>
    <t>1FCA243AA4304AD7D8CA7302CC2E731C</t>
  </si>
  <si>
    <t>A254B93C11DFF0DAE0AE0BD16215DD16</t>
  </si>
  <si>
    <t>160A6D5F4853FCDD907069923A08922F</t>
  </si>
  <si>
    <t>13FBB8B76571D09338D544B16E38D268</t>
  </si>
  <si>
    <t>F17A0FC32A33EC83195297473A3B3BA1</t>
  </si>
  <si>
    <t>C7CAA2AEE05050730D619EEA29613E76</t>
  </si>
  <si>
    <t>DD0F96214490E84F71A46370EFD3DC6F</t>
  </si>
  <si>
    <t>54644C25268D5A822A8BACC1D4CFE42E</t>
  </si>
  <si>
    <t>EA6FA3958426C4141B52127701585885</t>
  </si>
  <si>
    <t>7F23E91493F73A3716B568972BB2A5B4</t>
  </si>
  <si>
    <t>FFA92FBFCF26B37375BA9DC251DB09B2</t>
  </si>
  <si>
    <t>7749112C521BF561416A057867F2A7EE</t>
  </si>
  <si>
    <t>1CA60897097DC7BE8AD8206E6C9B952F</t>
  </si>
  <si>
    <t>BBE2D474AC67436614A9761781D5380B</t>
  </si>
  <si>
    <t>AF746BA0AA0AB44B7DCD1BC5ED0B3B89</t>
  </si>
  <si>
    <t>26499EF4004640D3DCEAE9504315F08D</t>
  </si>
  <si>
    <t>288A707A240E47877C2AEB6EF1429750</t>
  </si>
  <si>
    <t>18DD75EE2686C89A1C9E52DC1B76B7CC</t>
  </si>
  <si>
    <t>6BA1C27F5349859A0D2B094FC07E6DE4</t>
  </si>
  <si>
    <t>C229F757B7D61B99FBBFBDF8859E4A74</t>
  </si>
  <si>
    <t>8B6336D7E0D047BF5454DEC930E16AD6</t>
  </si>
  <si>
    <t>3C47126C98BEB5A14E29D2A1B57664ED</t>
  </si>
  <si>
    <t>722C2F40D99046073D78629B20242FE4</t>
  </si>
  <si>
    <t>BB3BF59D3223E421A3EA05C0A8B4AA20</t>
  </si>
  <si>
    <t>F72A530098F30A330653FB9C7E4FC27B</t>
  </si>
  <si>
    <t>4BD158DFE8BDE1293076B3FDBD6C7BAC</t>
  </si>
  <si>
    <t>37FD23374CA544025ED8F54277E13EE0</t>
  </si>
  <si>
    <t>88E4891CDD79DBF4DDF799B04657EFE4</t>
  </si>
  <si>
    <t>EEE311D49EE47BF4BE018E5BC54DB0F8</t>
  </si>
  <si>
    <t>505B923681D0DBDD71F54F2CD96B0A40</t>
  </si>
  <si>
    <t>7327D07EB732736602CA1BBAD8D5E26E</t>
  </si>
  <si>
    <t>6ED5C9BEDE61FF1A4D6EA4170B81D7E6</t>
  </si>
  <si>
    <t>F560D725EACFA1D6D1BB498B205F2904</t>
  </si>
  <si>
    <t>C8178FDD4FBA4B333A5A7A55DDFF14B3</t>
  </si>
  <si>
    <t>CA968C25D70B51D57FE191C7CFEF1AA7</t>
  </si>
  <si>
    <t>1E7425324C07842657462B888B422F30</t>
  </si>
  <si>
    <t>1567DD2FD68996C4F003006BC0A18916</t>
  </si>
  <si>
    <t>7DFF9409A051F93790CFBDEAD9D810C8</t>
  </si>
  <si>
    <t>248A8C96321408A7654E1CA5068D7402</t>
  </si>
  <si>
    <t>3EDC7A14644B64B4709A31F30A07836E</t>
  </si>
  <si>
    <t>5CEABA846EDDC68689B69EB26EAE7B3B</t>
  </si>
  <si>
    <t>6C30C11AD4AED82CCD312798B4861451</t>
  </si>
  <si>
    <t>76FB21DD9B8689CFF6C00B441AADFED1</t>
  </si>
  <si>
    <t>A6548022E804161D3CFC89E65B63540C</t>
  </si>
  <si>
    <t>5B7CC67CB57EAA77AE47C0A83717ADD6</t>
  </si>
  <si>
    <t>BF226289498EAB9E9C8B332B910AF3CC</t>
  </si>
  <si>
    <t>942A50CFFD5AE2B4F61CC524D64D1F9B</t>
  </si>
  <si>
    <t>D8170EC07D26CB998FC27EAA3986C712</t>
  </si>
  <si>
    <t>4BF280A18FD345D30CE9DE7960BA1CD5</t>
  </si>
  <si>
    <t>C2EB814A9E0D5DBDCEAAF39354E587A2</t>
  </si>
  <si>
    <t>E996AB34297A6668691F6609AB0E3708</t>
  </si>
  <si>
    <t>A5AD9E7B033D0FDF55319167C2A5123A</t>
  </si>
  <si>
    <t>A5975B9FCC74DF30CF3057AA5D74E8C5</t>
  </si>
  <si>
    <t>57DEEC0D0BFDF0A3DAE43B1111FF48ED</t>
  </si>
  <si>
    <t>52875C68AEF5763AC66C3EEF7944F93B</t>
  </si>
  <si>
    <t>56DE445DAD84DF45F0B890DE7A23FB48</t>
  </si>
  <si>
    <t>607C1AFF94CC402503E48B217C36A5EF</t>
  </si>
  <si>
    <t>004885BD93FB7A71650E5E6F25D9713A</t>
  </si>
  <si>
    <t>3CB54105E0E760214E4B344080651816</t>
  </si>
  <si>
    <t>E9CE9BC87EFBD6E697B3943D93AC5F20</t>
  </si>
  <si>
    <t>23D006732E420D1A63AA3F8AEB2C4630</t>
  </si>
  <si>
    <t>4E30ED0CB8C9ED618D7FED987D08C2C3</t>
  </si>
  <si>
    <t>0B9DD05CB05D442468B7D0FB9D59AD92</t>
  </si>
  <si>
    <t>0130E96BD029B2A263F05657467E5606</t>
  </si>
  <si>
    <t>23B9CB349325EAC76DA869CF9C005961</t>
  </si>
  <si>
    <t>74A15FF7FC43B5293DFE1B55074F4315</t>
  </si>
  <si>
    <t>90E268E318F92D80F1B1C570CD7BDA2C</t>
  </si>
  <si>
    <t>026293D88F0E9C23BC934FB6315ED44A</t>
  </si>
  <si>
    <t>E12C35E9E9A0DD3749AFFF4FC496460C</t>
  </si>
  <si>
    <t>A5DAF86F3C8CD29ED49A469662CFD8F6</t>
  </si>
  <si>
    <t>CC5552AC7988CD59681DFA8F4603EAC9</t>
  </si>
  <si>
    <t>D45FDF375496F956181E8D6D9739B840</t>
  </si>
  <si>
    <t>8AFA7855924988D82F8D513B4564E34C</t>
  </si>
  <si>
    <t>FCC6E4A54E85BB16A3264B097E7FB63B</t>
  </si>
  <si>
    <t>E5F5FF151AE72B09BA3D01D22B24B2FB</t>
  </si>
  <si>
    <t>1D9BEDB5EE50C2DC7CE74647D1F9F255</t>
  </si>
  <si>
    <t>59D526A6ED61DA0DA1325636B9A752FA</t>
  </si>
  <si>
    <t>6F7432CC945E5BC4D0A7039CCD6EBA55</t>
  </si>
  <si>
    <t>AFE7E485A1B4035FEFC878C7D0DD77EB</t>
  </si>
  <si>
    <t>0815E7C15C4F0F3AE4CE06309B56A9E9</t>
  </si>
  <si>
    <t>71CCA53FDCB167BFD12B38561984D8A2</t>
  </si>
  <si>
    <t>917748ECE45E6B6BDCD3411E6AC27C6D</t>
  </si>
  <si>
    <t>F4E8AE6AC97600DAD6BFEE1202A019E1</t>
  </si>
  <si>
    <t>717D81A96F37118147DB87DD13AB3EB7</t>
  </si>
  <si>
    <t>825A6B9466C89133AC5DA8858324A15F</t>
  </si>
  <si>
    <t>C6B36E7DC187C623FD9E09A98B6C28CF</t>
  </si>
  <si>
    <t>140B7730AAF72CD64BC7B6055B03AEDD</t>
  </si>
  <si>
    <t>D044351EB68DDE14AC06527A24E073BB</t>
  </si>
  <si>
    <t>F738247C7521F2DBDD71AB4A13B12820</t>
  </si>
  <si>
    <t>3D5779A9042FF5CCB01A35316D39A4DA</t>
  </si>
  <si>
    <t>E1CB39B26D85F986E4B1B47DA61A93F4</t>
  </si>
  <si>
    <t>545B2375881980043707919AF23B5392</t>
  </si>
  <si>
    <t>661D557404A7713DB8CA443A8E190535</t>
  </si>
  <si>
    <t>30CCCC6F3EE2E2808CBA8BF84BC442CC</t>
  </si>
  <si>
    <t>2D2F9764404735A652A2EA753D8C37A5</t>
  </si>
  <si>
    <t>3DC74D2DD5723A76DD0AD764019493A6</t>
  </si>
  <si>
    <t>05DC3C36AEE663B468DCAAFF741DC079</t>
  </si>
  <si>
    <t>DAB6C73DCCD00DA38A9A7D3B6020BCC7</t>
  </si>
  <si>
    <t>EEEBD90E4F3278693722108C37F1C834</t>
  </si>
  <si>
    <t>D60B1340AA3BC8006C1992F5AB4C1217</t>
  </si>
  <si>
    <t>46A9959569B2C6717B60D78DA9FCC60E</t>
  </si>
  <si>
    <t>8E44814040BD1ECD2D25FB1B1F72C125</t>
  </si>
  <si>
    <t>EFFA68B7A5447248A0AB964FEAA71742</t>
  </si>
  <si>
    <t>5B1879560073E3ABFBC4AE5EB8C25E9F</t>
  </si>
  <si>
    <t>216EE1998B82175A58C4998EEBBF8591</t>
  </si>
  <si>
    <t>2B159A846356EE3101CB71BBCCFDB712</t>
  </si>
  <si>
    <t>9D50C1FEE79A96AD866DCF60DF0EF9CE</t>
  </si>
  <si>
    <t>403BD5565A3A9BAEE40515464A9D1278</t>
  </si>
  <si>
    <t>A3A7302B74C063558A05243D464C7C4B</t>
  </si>
  <si>
    <t>986166BC032281F753B44CE84EBCDCB4</t>
  </si>
  <si>
    <t>EB65D29A58AC4A21FA6B89C0642EBE9D</t>
  </si>
  <si>
    <t>607961F345660E4A99A2E90A19423D5B</t>
  </si>
  <si>
    <t>F319646DA81DD4C8DAB86A03AEB7629E</t>
  </si>
  <si>
    <t>C8A6C6EDE7A73BBD4EB6D1DDC5FB87A4</t>
  </si>
  <si>
    <t>7FF9EC4B2666014259E1BA123E897C22</t>
  </si>
  <si>
    <t>CDFB94DD8F41D9BB9146E0BE4524168D</t>
  </si>
  <si>
    <t>1B1C7C265473EB4B0D2FBA9171D446E9</t>
  </si>
  <si>
    <t>5CC3AB1C8ED5F7739D4BAFFBC9E46E54</t>
  </si>
  <si>
    <t>96284D69926CE11BAA21243D736535FB</t>
  </si>
  <si>
    <t>74E0EFA7343F3D3BEF13E5F23D2837B9</t>
  </si>
  <si>
    <t>556D620016C9F8D438931C176E1C00DC</t>
  </si>
  <si>
    <t>1DF84613F081B23DFBC17D7600E65C38</t>
  </si>
  <si>
    <t>473A96FC17BCA54859FE56ECD2194DBB</t>
  </si>
  <si>
    <t>329F09C83EFE88F73695D9F545A4996F</t>
  </si>
  <si>
    <t>378678528F0EAFD8C80F3966877D3AEE</t>
  </si>
  <si>
    <t>E9539CCE5D50FA3F1FA77D8810DD620A</t>
  </si>
  <si>
    <t>A38BD44837CADFCA123D0FBA4E9916AC</t>
  </si>
  <si>
    <t>BA34B4A3439C07FC86FB117CEAF1A3D7</t>
  </si>
  <si>
    <t>772762FA33AA3B88E3D5C83551C58C4F</t>
  </si>
  <si>
    <t>BAD1752434AC219F3B49043A4E9C6091</t>
  </si>
  <si>
    <t>546DC9F9C0CE082494216A08370970F2</t>
  </si>
  <si>
    <t>DCE3B2AC1CA2074A82F07779522B9C5C</t>
  </si>
  <si>
    <t>F79C252C94EA552F13118C6088369D95</t>
  </si>
  <si>
    <t>C4BBAF022B9C1AF3DDAABC9172310FF3</t>
  </si>
  <si>
    <t>6BD7E9360C7C2FF5B76A6D7393BF1F53</t>
  </si>
  <si>
    <t>D6CC2CAB8A645FC5471A172B5B10C95C</t>
  </si>
  <si>
    <t>3A02841A376D0198E9565D09CD728C58</t>
  </si>
  <si>
    <t>E3CCAE5CC01069125A9399C0FEFD869E</t>
  </si>
  <si>
    <t>664D4908184FE9F81D34D69E9C443158</t>
  </si>
  <si>
    <t>49710C9C626E2DD85FE5D5543FFB058D</t>
  </si>
  <si>
    <t>03DC272C65A7CE783B2C8A8A1331F8E4</t>
  </si>
  <si>
    <t>BBDA151274BCD27FFA2E4DE7957F14F7</t>
  </si>
  <si>
    <t>DBBFD2A806AC65E3A6FB2A6867621E74</t>
  </si>
  <si>
    <t>826FD84DB739790C08C52264760E81E4</t>
  </si>
  <si>
    <t>26159BFBE2FDA2280309F9414F8433B9</t>
  </si>
  <si>
    <t>432AF4CBFC2DDE8E95D509C288830C84</t>
  </si>
  <si>
    <t>82A1F1386B0FAACBD2F3F150D09C86C8</t>
  </si>
  <si>
    <t>58C8A468EB63657F23AA04AE3FAB93B6</t>
  </si>
  <si>
    <t>E89E8A60443E6BAC1A4761AFC8ED574B</t>
  </si>
  <si>
    <t>95BC45D706C4E43CD49DA719304F77FA</t>
  </si>
  <si>
    <t>2B7F5CBCB55667154680933B83DF5BC1</t>
  </si>
  <si>
    <t>276D2E1477D09C7E9369D3D643376487</t>
  </si>
  <si>
    <t>94BB7A84ACFBA2089F6170A109B4400D</t>
  </si>
  <si>
    <t>174C18E33FA0AB1AB0296108AD408491</t>
  </si>
  <si>
    <t>13DB8BFF8662DE60D358170AFCB5102C</t>
  </si>
  <si>
    <t>BC52B9FEFFC6A1E5326B4AE919447E3F</t>
  </si>
  <si>
    <t>4B6C94E2B1767779304471FBBE5D639A</t>
  </si>
  <si>
    <t>4D250F823F6A7CB350991535F2BED2CE</t>
  </si>
  <si>
    <t>F22C2745F749318A92ACA9C57E1FD489</t>
  </si>
  <si>
    <t>3B0B36FB7E3A93EE8F956273B949DECE</t>
  </si>
  <si>
    <t>EAAD7127DAAAD40AAEF1659179CBD295</t>
  </si>
  <si>
    <t>26E17684EC37B49C91BFE6E064321150</t>
  </si>
  <si>
    <t>F72860D3FB9E4822A6C830C43E5044F9</t>
  </si>
  <si>
    <t>583DBECF8AAC7635487D1E7832F267D7</t>
  </si>
  <si>
    <t>768ADD1CE1D7A2C064D85ADAD814641C</t>
  </si>
  <si>
    <t>EE9C6B9FB2F4283E480946FEB9C82B33</t>
  </si>
  <si>
    <t>2E31CF19B4DD55956CF3B2609382AF5B</t>
  </si>
  <si>
    <t>764121984372A18B01E28E1F3759AED2</t>
  </si>
  <si>
    <t>44EF607D11DCAFBA74503E4F34A26FEB</t>
  </si>
  <si>
    <t>FD3E955E60967AF21C0D42656E5D2FF0</t>
  </si>
  <si>
    <t>0148F34ABE6C1359866797DEB2C34CC8</t>
  </si>
  <si>
    <t>11255050B011AAF43999B2BC434BA494</t>
  </si>
  <si>
    <t>C663FEF8BEBA99836CB30187C7EC4331</t>
  </si>
  <si>
    <t>14A9CD4A5C72CDF738259B62B749103A</t>
  </si>
  <si>
    <t>18507D98FE45228585EA5B98ADE45338</t>
  </si>
  <si>
    <t>A7DA275EDD261DA22A712406CB819BB6</t>
  </si>
  <si>
    <t>36453D68842EC4B14C7ED43FF969E085</t>
  </si>
  <si>
    <t>BA394746C2C955A0EB03BAF1C0BAF43F</t>
  </si>
  <si>
    <t>BD70A297126B5CCB999DD7C491FA68D9</t>
  </si>
  <si>
    <t>DD713E3B256A1867089A8B053C1DED26</t>
  </si>
  <si>
    <t>6ED35D93F78C26D005D9C8413034D15E</t>
  </si>
  <si>
    <t>4E244DB5407593C2387864A5F1FCC676</t>
  </si>
  <si>
    <t>F993A3D0E2E476FE3E3C37BD703E4D8A</t>
  </si>
  <si>
    <t>E8FA1D949043F8D57AC59A6AC53B9D5A</t>
  </si>
  <si>
    <t>AE4C7823DE5AE7F8D14857CCD13E27A5</t>
  </si>
  <si>
    <t>F4BEB19F67BF2F0AEBFEFE00DAD5FD1C</t>
  </si>
  <si>
    <t>373C550664190C9E544B1BCAE50E4C05</t>
  </si>
  <si>
    <t>663B1A279923F8547277E14A634953CD</t>
  </si>
  <si>
    <t>C1595A72FDC7CB8EF6AB56367C22A1B1</t>
  </si>
  <si>
    <t>5382575C02A51AA9CF92228103550F06</t>
  </si>
  <si>
    <t>0E6C6FD32BCC733921ED7EAD94AB16FE</t>
  </si>
  <si>
    <t>67E022033CDA136D20A19FD4DD43DED6</t>
  </si>
  <si>
    <t>01881F1E4DE99644F04824221B88C718</t>
  </si>
  <si>
    <t>2DFFD4CD4D1BAC76D721D7CE6B625831</t>
  </si>
  <si>
    <t>ECB78D74EDF8158F6E25FD460AD596E1</t>
  </si>
  <si>
    <t>D8751502FEE686390EF7593375EE7B15</t>
  </si>
  <si>
    <t>03D2C480B86307E35C472481266540C8</t>
  </si>
  <si>
    <t>BEA3009457A66CC6652429A6151225F4</t>
  </si>
  <si>
    <t>F936F88726CE1CC1DCF3A4F877DB4234</t>
  </si>
  <si>
    <t>BAF042DE51A8E90E70332B6563288509</t>
  </si>
  <si>
    <t>6BB042356F7D009494E5A5B4B840BBBE</t>
  </si>
  <si>
    <t>8861017BCC5EA1B17842E6DF2D03FCE8</t>
  </si>
  <si>
    <t>E3A6B24712F9A7AA91B9AF27B3483BD7</t>
  </si>
  <si>
    <t>0366639A36894F6BF25B62C36FE6A299</t>
  </si>
  <si>
    <t>B2A08D6D0842A619207AF781DE4E803E</t>
  </si>
  <si>
    <t>76F94621F5FCD164D7BABE53296DBF52</t>
  </si>
  <si>
    <t>B94988B8857674CD996A00070031270C</t>
  </si>
  <si>
    <t>7EF4C1A7A47E955EE5A40233F82F7D8C</t>
  </si>
  <si>
    <t>D117D2BDF4176A591892D865ABC9B1D8</t>
  </si>
  <si>
    <t>1A4E332846ACB60418F18D731F2C0821</t>
  </si>
  <si>
    <t>F7EDEE988512B004E855B8C27C38A9AF</t>
  </si>
  <si>
    <t>CF651253714996494240CFC7A71572E4</t>
  </si>
  <si>
    <t>2510C602F138D6E8D2F54230E8AAD52E</t>
  </si>
  <si>
    <t>491D3AFDEAC1A9B1848C9AD32928EC50</t>
  </si>
  <si>
    <t>4F3E6F919730F5B94DDBE06D19F66DC1</t>
  </si>
  <si>
    <t>B13B6B87BACEC26C248297E162D9E718</t>
  </si>
  <si>
    <t>402B2ACF3C9BEC23A90AD297134D5061</t>
  </si>
  <si>
    <t>3EFE04593F0CC723DA9B36AEEEC5B2C7</t>
  </si>
  <si>
    <t>1A50FDA732F2D24AEAB7E43B95A3459A</t>
  </si>
  <si>
    <t>D059152DB0CC083AF60F10C721F1379F</t>
  </si>
  <si>
    <t>88BDDCDBDAB4C2169223BAF539C1E762</t>
  </si>
  <si>
    <t>40C3822022145A87CFC39C24AE722A94</t>
  </si>
  <si>
    <t>919354FE7626D919F2EFC3788F4AB40E</t>
  </si>
  <si>
    <t>D5DA049B7266FFAA284C3B2AE7A65F57</t>
  </si>
  <si>
    <t>52CCF378759D291E9DA696141F05C1EB</t>
  </si>
  <si>
    <t>5B8D331D306255EBCAFD330FE24049B9</t>
  </si>
  <si>
    <t>CB27F3CF7730769ACB5F87A00105D0AA</t>
  </si>
  <si>
    <t>EECB88F2CD421DA5A4DF6F2C7677FF18</t>
  </si>
  <si>
    <t>94EA3ECC7784B6C7E89F5D5E22C67FCB</t>
  </si>
  <si>
    <t>4A81F8635B9F58032A73109A5ABD2CEC</t>
  </si>
  <si>
    <t>4D31E81C4F06EB4643122DB664C092CC</t>
  </si>
  <si>
    <t>31F614C6D52A0BD3FDA8C9B6DE230204</t>
  </si>
  <si>
    <t>6034A9308974445B09E75782A38ACFEF</t>
  </si>
  <si>
    <t>3C32B978E4F9A14A86AEFC89E7BACAAA</t>
  </si>
  <si>
    <t>5755B485CE8D5160432C1998A44FCC28</t>
  </si>
  <si>
    <t>DBB46DD121DC84E7E81F03866D6B8A06</t>
  </si>
  <si>
    <t>AAFDB29FC74F95077BBA28AB469CB6BC</t>
  </si>
  <si>
    <t>778BA44A9494827D06D19C2B80CB2C16</t>
  </si>
  <si>
    <t>1BB2AA658D90C7CDF1DBF0B2888A9732</t>
  </si>
  <si>
    <t>743AEF629E9B2E0EA73F3B79C7521E0D</t>
  </si>
  <si>
    <t>FC78A05DB7110DA8B63F9DD6365DFE97</t>
  </si>
  <si>
    <t>5B3ED59227C36C1111D70D86F7098EB0</t>
  </si>
  <si>
    <t>688342C5FCA68EC1943BB41E904F4902</t>
  </si>
  <si>
    <t>3F79AEE36F9FE0F9C9739873B3ACA699</t>
  </si>
  <si>
    <t>1FEF63E3C2A6C9397D0F673962EF5415</t>
  </si>
  <si>
    <t>53076</t>
  </si>
  <si>
    <t>53077</t>
  </si>
  <si>
    <t>Descripción de las prestaciones en especie</t>
  </si>
  <si>
    <t>Periodicidad de las prestaciones en especie</t>
  </si>
  <si>
    <t>A4FF6E52F6CAD846F7398E0F42B88309</t>
  </si>
  <si>
    <t>FF663108CD8A14FDD8A4F74A7D0E29B2</t>
  </si>
  <si>
    <t>B24A2DB7B873E0B3803F466554174235</t>
  </si>
  <si>
    <t>28B54354CD4F3157B2FC1C3AAAB5EB1C</t>
  </si>
  <si>
    <t>32B20EFE5DC9D9D6515A91E8CD7765DE</t>
  </si>
  <si>
    <t>5392982FA930A17A626F22728DB72ACC</t>
  </si>
  <si>
    <t>46B2790571EA11DD36585E9B18EB9387</t>
  </si>
  <si>
    <t>775BC7BB7685A3A3C55ADB49C3434ACE</t>
  </si>
  <si>
    <t>8DC3F1D953F9B3B3B211E0454CD87DC7</t>
  </si>
  <si>
    <t>6678F68F187BB478C73724BACCF27E54</t>
  </si>
  <si>
    <t>8866074E7C4DF6A8544BB98613A8941A</t>
  </si>
  <si>
    <t>059C86B5FFB3526E1DBF43E54B361656</t>
  </si>
  <si>
    <t>10E761A1B8D9FE13FA742B578049724C</t>
  </si>
  <si>
    <t>19E77870C924DB234EAC7E261C7A33B7</t>
  </si>
  <si>
    <t>5BD89B46BC209B6948E0037C91519435</t>
  </si>
  <si>
    <t>8D43926D87B76226089731784AC85FA3</t>
  </si>
  <si>
    <t>4E5CAD4FAEB746A1A15721B30A7FCEE5</t>
  </si>
  <si>
    <t>504337379A31DD5607E703E973A91987</t>
  </si>
  <si>
    <t>4EB2847A931C8734E0FBD524AE4EA4FA</t>
  </si>
  <si>
    <t>02FBB8C430A1EF96A095DA55535F1E05</t>
  </si>
  <si>
    <t>F37B3E33994C8FA9DC69EC773CCC27BE</t>
  </si>
  <si>
    <t>E9CECDCA315C706D726F1DAB714785C6</t>
  </si>
  <si>
    <t>C149742027EE7A91E5725B2AC6F1DE87</t>
  </si>
  <si>
    <t>631752E0FB9D9171C93F227D5F49A1B9</t>
  </si>
  <si>
    <t>F4E29267FB631573EA909BDF846CC998</t>
  </si>
  <si>
    <t>CBC3C53E665A8A18E11532827295AFC9</t>
  </si>
  <si>
    <t>3594F5E3A664CF801BA112239548A505</t>
  </si>
  <si>
    <t>CE7437595021E122243650A20C6F4E71</t>
  </si>
  <si>
    <t>3B9C865E56C4DF1E339B1EB466BA9212</t>
  </si>
  <si>
    <t>9C8EF2D9DF956A158F3C47A5C51DDEAD</t>
  </si>
  <si>
    <t>F82EC16524396485D16034FC96C1B878</t>
  </si>
  <si>
    <t>2D4FFECC7D023F8FECE3A71F38452E6C</t>
  </si>
  <si>
    <t>47040705392C1B1EE0AAAB6BD6433A33</t>
  </si>
  <si>
    <t>3F538E30AEA91D2B121006A12F1521A7</t>
  </si>
  <si>
    <t>8C148BA6A37E3074278D84B20FA096F1</t>
  </si>
  <si>
    <t>F0C02A106179FB8D5FFB313BCE126E0A</t>
  </si>
  <si>
    <t>59B6F8995414F45AF6E715599B347633</t>
  </si>
  <si>
    <t>97DFE2F58CE2754716AAE014A933B6CD</t>
  </si>
  <si>
    <t>5AAEC65FB7E080A1975EC398733C7796</t>
  </si>
  <si>
    <t>2E7CCB046BE9D3F35059F45D16F196E7</t>
  </si>
  <si>
    <t>C5B7C6798BE47DA7717384C3AB906D12</t>
  </si>
  <si>
    <t>B7F8EF5C3E984B1A65C33DAC618FAB2C</t>
  </si>
  <si>
    <t>38A9206D5273EFDC3364A942DCA7FCAF</t>
  </si>
  <si>
    <t>2E4D47CC811F18E1AC0A17AFF3712491</t>
  </si>
  <si>
    <t>D7EAEFF8AEDC7A33FDCC50A209F91720</t>
  </si>
  <si>
    <t>4D8C0370E80AFEB73BC63DCA63865443</t>
  </si>
  <si>
    <t>A9D7782F12BA56F353AA54276C5C94DE</t>
  </si>
  <si>
    <t>052EB50FCE15E764E8CA309870594519</t>
  </si>
  <si>
    <t>20EEC3D98F79C4138F3C067AF034789B</t>
  </si>
  <si>
    <t>240346166F58E72A4F98E070B34A52FE</t>
  </si>
  <si>
    <t>89A63A382982BB9B176EA3D49ED39664</t>
  </si>
  <si>
    <t>38E73C53549930BFEE700C590AEFF2AD</t>
  </si>
  <si>
    <t>1CF6F13E7AB900655BF8A68811819F95</t>
  </si>
  <si>
    <t>138FAB4BDD4E755D4FB089E3FFDB4832</t>
  </si>
  <si>
    <t>210201CD992E0D4A754AF588F46D7C5F</t>
  </si>
  <si>
    <t>692AE50A506B210E02C089BAA59C9A63</t>
  </si>
  <si>
    <t>1BFD54C90B504A58CD0F3739620EC470</t>
  </si>
  <si>
    <t>ECD94EA251805110A70558C287A0AE9C</t>
  </si>
  <si>
    <t>C19ECDA177F34564763AF1FF9A9D93F1</t>
  </si>
  <si>
    <t>4D4BBAAC28436B66F14572887C0F8671</t>
  </si>
  <si>
    <t>543E1250EBED61CC17C6C84F0C219D8F</t>
  </si>
  <si>
    <t>3F2C2CFD8DB3F53AEED0B69774FEE1CA</t>
  </si>
  <si>
    <t>5E291A34FC21B742D4FE95155B3881A8</t>
  </si>
  <si>
    <t>32E2D65450B192C92928CB185993E473</t>
  </si>
  <si>
    <t>FBF31882300ADC8ED453103AEF8A4527</t>
  </si>
  <si>
    <t>716D49DBC94F32E2540A25038A4A3D89</t>
  </si>
  <si>
    <t>77BC284A47AEBE1A5BA8EAD1D6907480</t>
  </si>
  <si>
    <t>C03B7F21A710B61D055FCF6F8153535B</t>
  </si>
  <si>
    <t>262762D83E7E12824631F51300A0F4F7</t>
  </si>
  <si>
    <t>4E87BB7E719F8D9148CE6D00F14E78D6</t>
  </si>
  <si>
    <t>867D8D9B9B2ADAB75754FA31E02C88D9</t>
  </si>
  <si>
    <t>C19A8C8D3FF4E7B7C0D1667B4A6859FF</t>
  </si>
  <si>
    <t>FE856323E0A588BCAF926E3247094B8A</t>
  </si>
  <si>
    <t>15ABEB7FC76286B6F3432D23CD25B9DF</t>
  </si>
  <si>
    <t>5DF3B59493148522D3236F6574F48E1E</t>
  </si>
  <si>
    <t>A041A1C281F5A8CB63407EAE975CE831</t>
  </si>
  <si>
    <t>015829078B540CEAFAB916923CE62746</t>
  </si>
  <si>
    <t>03664858B096C131134F2AC1AB6AB1A5</t>
  </si>
  <si>
    <t>43E5329BA8520B00C55522218CDE6DCB</t>
  </si>
  <si>
    <t>AA33CE7274A6436D57BA6DAFE32DC333</t>
  </si>
  <si>
    <t>91C2CC942BCC68811A40FE32B2450E4A</t>
  </si>
  <si>
    <t>8FEE2818C2AEB78ECD362EEE8AF97F02</t>
  </si>
  <si>
    <t>70D07560550811DFF83F2ECA7B67EBB9</t>
  </si>
  <si>
    <t>32ECF20BE286F88F2C2F8DB25E30D32B</t>
  </si>
  <si>
    <t>667FFFEE2DA305C49BFAE756B615A393</t>
  </si>
  <si>
    <t>75C5FDFBFE6344A7EC9DC3EB58432E5B</t>
  </si>
  <si>
    <t>96CCFBC8B307C442169F5973B2FFA365</t>
  </si>
  <si>
    <t>B4D3DB900435BD573C3E36B7148B2B43</t>
  </si>
  <si>
    <t>D02C3A232B3F5C84D75A139FB0D22660</t>
  </si>
  <si>
    <t>FF0241DAEE1474AB49E59FBDAB1DDA86</t>
  </si>
  <si>
    <t>AE165A1E3FBEC88F5AFC7F65C28FD8EA</t>
  </si>
  <si>
    <t>780843222766DC2389BD785DBAAC39D6</t>
  </si>
  <si>
    <t>0670C00257F94E1AA6B8A074BF42547C</t>
  </si>
  <si>
    <t>33051C2170452407C18D31CC94008FB0</t>
  </si>
  <si>
    <t>8DFC1891C99D6F05FAD0834077DDC03D</t>
  </si>
  <si>
    <t>2A8842359E7A2AEAD1EDF1427D847F28</t>
  </si>
  <si>
    <t>8F1F998344238674FB1684972E3E83DB</t>
  </si>
  <si>
    <t>4EE0D1F4136CE005A19B7173E9995EF7</t>
  </si>
  <si>
    <t>DE33DF3FBFA7900B7B59AA67BF65E89A</t>
  </si>
  <si>
    <t>BEFF3E41DE1BB9556465CD1CC1F9301A</t>
  </si>
  <si>
    <t>B06FA693C2C405F0369467AE10F142DC</t>
  </si>
  <si>
    <t>D7F14E8FA7A5C5C0A4F3D5EBE9814F82</t>
  </si>
  <si>
    <t>EE760D84C08BC1717669537EF2E8B334</t>
  </si>
  <si>
    <t>D6A16B4509F3DAA3F97B7AB437E1038A</t>
  </si>
  <si>
    <t>00505F41D7E2A4A511263EA67A6CA9B8</t>
  </si>
  <si>
    <t>AD892DBEF56A0CAF13E2D3744DD05E81</t>
  </si>
  <si>
    <t>9641D18DAE493F02B3F5216B6443A3AB</t>
  </si>
  <si>
    <t>A1EE76A9F6385A0302F67347491A41F9</t>
  </si>
  <si>
    <t>8A9EF048C354D40EC323C4FE28D97B5A</t>
  </si>
  <si>
    <t>CD636B1A6B819CAA692F5CF50ED4A592</t>
  </si>
  <si>
    <t>11C6E06AC7E07C87ADFF7874579A2E8F</t>
  </si>
  <si>
    <t>C36F46299E4094997C8999293DF4A5A1</t>
  </si>
  <si>
    <t>0AE7504C8CCA35E5C75BC7173BFE439D</t>
  </si>
  <si>
    <t>29E3B8F2F6016B40FADD2D84834C9A0C</t>
  </si>
  <si>
    <t>2DAC9D71860A13B1D8B3743B64958F3F</t>
  </si>
  <si>
    <t>BC877DF0F8A8DEB4F794AA8541CB1AAB</t>
  </si>
  <si>
    <t>F8ADBA9073F399CC1BC0B07371FF4D9C</t>
  </si>
  <si>
    <t>95A9BDF90CB2F60C57EB93A6C678D48D</t>
  </si>
  <si>
    <t>6A8FEF73129AF27ED04F7548B873A009</t>
  </si>
  <si>
    <t>982437F3DDC6DC38F3BD474B65E619CD</t>
  </si>
  <si>
    <t>3F33BCC43E7EA23617368DB7193D0AA4</t>
  </si>
  <si>
    <t>9F7F33D4F6761655D72E55AF45B28781</t>
  </si>
  <si>
    <t>319B5BE2B287880DB1A7759663386164</t>
  </si>
  <si>
    <t>FC705A204C64D3DE913C67741DBCF30F</t>
  </si>
  <si>
    <t>2C76A13A45C5630A060BAE49BF07D417</t>
  </si>
  <si>
    <t>BDF3562406C81E72B333FDE740DBE48A</t>
  </si>
  <si>
    <t>25184B4E280E1233B1403E7244F989D7</t>
  </si>
  <si>
    <t>49080D42F83AF0902124DEC69FFAC6C7</t>
  </si>
  <si>
    <t>B1E8DB11D2CEF8988A26C3B122985348</t>
  </si>
  <si>
    <t>8B6770FF3BC62B23E0FE1DBA792C7EAE</t>
  </si>
  <si>
    <t>FB3DB77D6717BE6ABBACD2F3180B7039</t>
  </si>
  <si>
    <t>01073F146B63E51B9637438634DC4283</t>
  </si>
  <si>
    <t>F722A533ABD72E7718F0A846A488DC33</t>
  </si>
  <si>
    <t>9F4F66620A229BAFF254BCBEF1DDCFAA</t>
  </si>
  <si>
    <t>993ED26E6BC00950A5E9F0174EF4B62C</t>
  </si>
  <si>
    <t>FD9F8845D8FEEF4EA068C5FA1B288763</t>
  </si>
  <si>
    <t>B908B451970AAF219CFAD776ED278D9C</t>
  </si>
  <si>
    <t>101281879453C006274353EA54731A48</t>
  </si>
  <si>
    <t>ED68BC1DEC6EDFF5C0104C0A26BDE077</t>
  </si>
  <si>
    <t>8670E285BDBF3D911FAA46AC654D262E</t>
  </si>
  <si>
    <t>C44939D3F2B9C18EE01C06FCCE00E77F</t>
  </si>
  <si>
    <t>8C50E4D7EC287B06D1F4F7C450EF517C</t>
  </si>
  <si>
    <t>09BB06754090E6A70159898CE70419EC</t>
  </si>
  <si>
    <t>E7CF8F39840D6E472A0B1E64EFCED8E0</t>
  </si>
  <si>
    <t>9FD469739027D10D64A286A4573AE4DC</t>
  </si>
  <si>
    <t>477CD4816730F04B973914B270BC09B7</t>
  </si>
  <si>
    <t>0E43EB6C8DF333ACCBFE99D85FD1969B</t>
  </si>
  <si>
    <t>A1B90B600EDE4C54546F02FEC6824205</t>
  </si>
  <si>
    <t>909D9BF46BEFC245FB4DE2186584DD22</t>
  </si>
  <si>
    <t>ECF9513EC210F56778D4787BB03F3388</t>
  </si>
  <si>
    <t>BB20F3642A64468DDA1FE8CCCCBB02A6</t>
  </si>
  <si>
    <t>E793E115A31A10F5E28477FBE0CB0BCA</t>
  </si>
  <si>
    <t>FF2162C29306656350C611B339B17931</t>
  </si>
  <si>
    <t>E29A2EDC449BF2D144F47C5B18E4B7A7</t>
  </si>
  <si>
    <t>C0820738C34C0298BA6CF2747849F940</t>
  </si>
  <si>
    <t>B4295A857C4A17C7D2720A1581F0A185</t>
  </si>
  <si>
    <t>8C3BB1B283A6CEA6B5BC26B762E452AA</t>
  </si>
  <si>
    <t>60FC65D6B9C764230C24913C47203BFD</t>
  </si>
  <si>
    <t>5430CDD758DC5779F17072491F6D066A</t>
  </si>
  <si>
    <t>DFDAC98793C7CEF98CE7627FA33B1387</t>
  </si>
  <si>
    <t>0377DCD0164DD9222DEBBBE7CC9A030A</t>
  </si>
  <si>
    <t>8D81E6A3A0C864E06C3486C3C6E2F455</t>
  </si>
  <si>
    <t>8115EE21003681EAD3FE0D71977CCE5C</t>
  </si>
  <si>
    <t>E23DA31DC83F8D7FBE2BB001702D5693</t>
  </si>
  <si>
    <t>793458741053325D3299A449A926326E</t>
  </si>
  <si>
    <t>B1A58774888C3B7B03D21AA0A2E7051E</t>
  </si>
  <si>
    <t>9A898E3032E68285C96767D99827D8CC</t>
  </si>
  <si>
    <t>19A6B660B45320D41C3607589136095F</t>
  </si>
  <si>
    <t>0F6A299E738E8C438BA2617894A78290</t>
  </si>
  <si>
    <t>9ECD72A56265C3A9C6DEC1EED1D4D6C4</t>
  </si>
  <si>
    <t>46DB637368E9468D21EAD625AF4CEFF8</t>
  </si>
  <si>
    <t>408B3866EAB7FADB8181B01A7A8731D5</t>
  </si>
  <si>
    <t>A6E95AD7D076B5C75D4D0AA1C8388539</t>
  </si>
  <si>
    <t>119872430B66A55944D6FADEB9913F35</t>
  </si>
  <si>
    <t>5CE0B3039D2F31F584F2C10C98966DCA</t>
  </si>
  <si>
    <t>819A29D95A47C8C9BEC068C1B97D5715</t>
  </si>
  <si>
    <t>CA55592CEAC80669AB2DB87C37B7C4EC</t>
  </si>
  <si>
    <t>AC9DF7424D30BD3653B92440F1B13F68</t>
  </si>
  <si>
    <t>704F44D37CACB89358F006BFFB6B056F</t>
  </si>
  <si>
    <t>324167C4910916D68456EDB9A6AC1E63</t>
  </si>
  <si>
    <t>5B8905F2FA6AA83DBF8F4FB3E13C8FF2</t>
  </si>
  <si>
    <t>8F9DEC02DD16DAE005458253EDACD126</t>
  </si>
  <si>
    <t>E437B0C3F5896702DA9CBC18CD1DAAE8</t>
  </si>
  <si>
    <t>41AE0410096CB11B0A7B46C62298D46A</t>
  </si>
  <si>
    <t>03E3283C3E8B9B61DD8CB8E5440ED3BE</t>
  </si>
  <si>
    <t>28CFBD725CEFCB51EDA7A0789FA93B4D</t>
  </si>
  <si>
    <t>9A35EB5B9A30CAFBE7775DF96A89CC46</t>
  </si>
  <si>
    <t>12367DF3A8898378070E0C23AC7FCD93</t>
  </si>
  <si>
    <t>24A78405EE9063A300B439A03B51502A</t>
  </si>
  <si>
    <t>BBFC146ECFE12689ABF54F890C642E84</t>
  </si>
  <si>
    <t>FEFE21769FBC68AE222ECCDB96F44A62</t>
  </si>
  <si>
    <t>6F1FC7FFC543A3C717CCA3171B31DF36</t>
  </si>
  <si>
    <t>4BB854831154F554CEB2A5E359C47CE8</t>
  </si>
  <si>
    <t>ED06C56E6E211B3A7CEA822FFA37B744</t>
  </si>
  <si>
    <t>246EB67C1E3C1AD82AFFFA13F4A95225</t>
  </si>
  <si>
    <t>17BB2B2EC759F34C9A72634F8A673E58</t>
  </si>
  <si>
    <t>3254B056DC0744B7FFB35FE95F39C7FC</t>
  </si>
  <si>
    <t>2770C294B795BFD1B846A7B7D1FC26EB</t>
  </si>
  <si>
    <t>206BC7E52BCD38721346225EF5CC6DE6</t>
  </si>
  <si>
    <t>125DA086CD9EC480996F171111574473</t>
  </si>
  <si>
    <t>919978CD16211EA4B69ADD439E32AA36</t>
  </si>
  <si>
    <t>167184C0376A652E2E0A52E724B781F9</t>
  </si>
  <si>
    <t>3DC7FB39A4AA52B55D4122D99FA037AE</t>
  </si>
  <si>
    <t>D57BD45CCEC22D5066A5460832A7AAD3</t>
  </si>
  <si>
    <t>732DBAE4B11F3B952071A1ECF6016737</t>
  </si>
  <si>
    <t>41CF5FA845838E8C04A468DAC14622A9</t>
  </si>
  <si>
    <t>F4CBA5E73913FD9D2A34DA1E9A32DEE9</t>
  </si>
  <si>
    <t>5AD5FBD70483AB4B5A8E9F0507DA9D47</t>
  </si>
  <si>
    <t>3667017CC0E46684A745A26F1BEF317F</t>
  </si>
  <si>
    <t>78BDB9C0FB8E0797D1A481AECFD80B2B</t>
  </si>
  <si>
    <t>E58B70C9A1ABE2358905B1315F63DDAE</t>
  </si>
  <si>
    <t>A81C7E7A75722D7FE4F4C28AFB93FFCF</t>
  </si>
  <si>
    <t>F9459CCBE2BD34B780C0CA9230F527A4</t>
  </si>
  <si>
    <t>202A79E65B8A779F845AD466EE7FC282</t>
  </si>
  <si>
    <t>B05C62B908DABDE0C9FBE485DB709AD4</t>
  </si>
  <si>
    <t>0B52A025F96C239F9B3982F22899D2ED</t>
  </si>
  <si>
    <t>DD99CF5EE1AB94D3DC189F356E6E4E97</t>
  </si>
  <si>
    <t>DE0126AC161E16BA8B13C88BE6DA14FD</t>
  </si>
  <si>
    <t>75EBD69828B440F90F4875A883E38B89</t>
  </si>
  <si>
    <t>D8DFA64FD6E8D8216FF202319BE390ED</t>
  </si>
  <si>
    <t>36CD5811790B7DE3B470188FB08A0B84</t>
  </si>
  <si>
    <t>E8DDFC4C67AA937CEAA1D7BBD391F103</t>
  </si>
  <si>
    <t>9C292B8981E2B73E2C231375201B4937</t>
  </si>
  <si>
    <t>560A283DA6862F4A61F95A533B4EF1AF</t>
  </si>
  <si>
    <t>2796EAF8FF45C368F6A3402B3CFCEFDC</t>
  </si>
  <si>
    <t>2B1872F7CE249F78AEAE31058D46D77C</t>
  </si>
  <si>
    <t>5CB05DFA4F6763A656079360C6B888A7</t>
  </si>
  <si>
    <t>5575830D42A08ABBC92B2F1D3C4D1CAC</t>
  </si>
  <si>
    <t>2D4CBBCFE52C1CAB68D7818E2E0E6779</t>
  </si>
  <si>
    <t>3E089A8A3610EE587F4F5BE1BBA2B387</t>
  </si>
  <si>
    <t>133B9F4D24B207E2A53CCC268D6BF945</t>
  </si>
  <si>
    <t>F73B80E88850893574CDE0640EFEAA02</t>
  </si>
  <si>
    <t>8F99A6EE65066AB3128EDA0F332D9FEA</t>
  </si>
  <si>
    <t>361B21AC8EC5CFE4C696A310D95EE654</t>
  </si>
  <si>
    <t>4D65D46FD849AD3637E2F26597D236BF</t>
  </si>
  <si>
    <t>0829DD570AE0B9FD6BA6641ED39B2B8D</t>
  </si>
  <si>
    <t>8DC6618786E91F59D21F01F0D2EF101D</t>
  </si>
  <si>
    <t>EFA94C5222C6402CF136EEFD8B6FBE60</t>
  </si>
  <si>
    <t>D9AD1127FE6CEDB112681DAEEE28ACC3</t>
  </si>
  <si>
    <t>302D05141E3BE40D98CA799257D226C2</t>
  </si>
  <si>
    <t>E0EED54F3A1CF09C3FEB037A3F0A567A</t>
  </si>
  <si>
    <t>C29F6AAE94604D038E01FCF6C9685419</t>
  </si>
  <si>
    <t>CAE1388243C2E441EFAF2300D2E2DBBD</t>
  </si>
  <si>
    <t>7065E03FC0BC0437C1B3292CADB67F04</t>
  </si>
  <si>
    <t>51F06C728FDC57F99DCA220FF961C9B1</t>
  </si>
  <si>
    <t>27024BE27A1DE125DB99BD0F23990817</t>
  </si>
  <si>
    <t>867F882ADCB9FA389CDEAA5B9922E283</t>
  </si>
  <si>
    <t>4FF65A9022D5F331852909DCF74E21EC</t>
  </si>
  <si>
    <t>6C9ACE82845BEB59AF261409A1A66203</t>
  </si>
  <si>
    <t>989FCD9C65C2764BB075A7994D18B0FF</t>
  </si>
  <si>
    <t>D1E9A18B76D7622A0B79E24B5C6FAE87</t>
  </si>
  <si>
    <t>3270DBD45D5466EA5E7B29E2C9DD0A89</t>
  </si>
  <si>
    <t>A01AB2E18CF7E8CAA5DCE996A185F042</t>
  </si>
  <si>
    <t>7CB54493FEF3056FFFCDA0EC2F3DA307</t>
  </si>
  <si>
    <t>739CF5CFB512190D553737A05B647DD8</t>
  </si>
  <si>
    <t>37FA291AB75D00A39BFCF40FC96ADA31</t>
  </si>
  <si>
    <t>CAF784E42086EFFF857580BCCDA22F39</t>
  </si>
  <si>
    <t>85E7D2B693B5C06252A01FE13732DCA2</t>
  </si>
  <si>
    <t>6E5350C30D3A090C03EB5972F92B789C</t>
  </si>
  <si>
    <t>25F631CDD657F4C879C61B5B94E9A326</t>
  </si>
  <si>
    <t>E10EEB603F6D14FA704585190B5EC008</t>
  </si>
  <si>
    <t>295EA243985ED7AED7A4369A6D03CCDE</t>
  </si>
  <si>
    <t>6F2E90246B55823A5EFCC3D010046FA2</t>
  </si>
  <si>
    <t>03227E8E5291354EB433DDD1F2E1EE72</t>
  </si>
  <si>
    <t>02E6382A1A035AE65B7D8BC9FBB11BDA</t>
  </si>
  <si>
    <t>55BC75D109EF8688545D8AB43CF6DEC2</t>
  </si>
  <si>
    <t>7AD6368316924DE15B80C9CBD42C8F8E</t>
  </si>
  <si>
    <t>21A158563A6236F70C1CB1E31EA3E290</t>
  </si>
  <si>
    <t>A3A3DD203C5EA5B410695120F908FB54</t>
  </si>
  <si>
    <t>266886A5409D00672FE8BF11CD891295</t>
  </si>
  <si>
    <t>177F9D1835B5861EE214FBB1E7048B32</t>
  </si>
  <si>
    <t>8CC4C97A8DA1A965BF51CBEF99A5E51A</t>
  </si>
  <si>
    <t>97DD16E1D62D75138FDB2748A3CB5761</t>
  </si>
  <si>
    <t>E076E9359CB39AF214631D12BF87F41F</t>
  </si>
  <si>
    <t>145BC2C8014A2F27A9A7618ACC28FEB8</t>
  </si>
  <si>
    <t>BB7A9C8EA65BE0C6FB1ADF311DC60D69</t>
  </si>
  <si>
    <t>1A7A409D0A3FF49149093EF2606EF6D1</t>
  </si>
  <si>
    <t>ACDDBD6035A9479FFC63A827B04BCD75</t>
  </si>
  <si>
    <t>9EBACF722D1FF4A7FC32D84415D57DB3</t>
  </si>
  <si>
    <t>6740D0E70198E5816C563B0A74652DC8</t>
  </si>
  <si>
    <t>F641194269F7E76F525962CD24BF7B50</t>
  </si>
  <si>
    <t>4188FF5145092D867398A74534A9E241</t>
  </si>
  <si>
    <t>CC405237CB814ECC280F71C7A5AA443E</t>
  </si>
  <si>
    <t>0E210E82A237242DB50B6302611FCA9E</t>
  </si>
  <si>
    <t>A4114C5A09C6066FA02E6ABE83DE496A</t>
  </si>
  <si>
    <t>9C21FC67E63E069098223E36B894A5FA</t>
  </si>
  <si>
    <t>2B7062D20A0F66C276077856DA42F1C8</t>
  </si>
  <si>
    <t>710E0591DA8BBBD2EC25967D3CC66699</t>
  </si>
  <si>
    <t>66F18D170C94D477E57888D8C0CDD36D</t>
  </si>
  <si>
    <t>330487772C26424ED738CEB3B1469DC8</t>
  </si>
  <si>
    <t>03C4D636F9026D8E01148C410F5F93DC</t>
  </si>
  <si>
    <t>628745C055846207731955C53D88BDEF</t>
  </si>
  <si>
    <t>BE9369E2F1FF4D98B6E2387B8E879C4B</t>
  </si>
  <si>
    <t>0F71895DD5516B084AE5184605D419D5</t>
  </si>
  <si>
    <t>C3FB7925FC3A0C645DD22DB00038E67D</t>
  </si>
  <si>
    <t>815FA450A984C84E3A06EBF15A05A436</t>
  </si>
  <si>
    <t>8FA62F2BEA569CABFE558BB26F4858C0</t>
  </si>
  <si>
    <t>0D7DCFDFB9F8A1BC062224E5F7F8A6F8</t>
  </si>
  <si>
    <t>DC0344C176C908C15E4FD75A69941F5B</t>
  </si>
  <si>
    <t>C689D626354134B5DFCD8D528B921DC3</t>
  </si>
  <si>
    <t>FD44BCB2AA81D170C25D58E2FBCB5285</t>
  </si>
  <si>
    <t>9145BA1306FDC44B23A887E907575288</t>
  </si>
  <si>
    <t>A1D42FDA5EEA74A02D4E99F0474A05EE</t>
  </si>
  <si>
    <t>C05105CD20177968090F162DC5138CD3</t>
  </si>
  <si>
    <t>ADDEC83BB1D0B28FF1BA568EF2300D56</t>
  </si>
  <si>
    <t>079343065B6076ADF3E1033228427207</t>
  </si>
  <si>
    <t>3C990389963C946478638EEF3A36252A</t>
  </si>
  <si>
    <t>AF161EE73BDA2ECD7A26D3AD53F04AD9</t>
  </si>
  <si>
    <t>023061C69B00396E828B722F1C57A26E</t>
  </si>
  <si>
    <t>A5F6ACB669DB926F25F3E15B6E5421DA</t>
  </si>
  <si>
    <t>14753CA0B292D8E50CB915B7340DA173</t>
  </si>
  <si>
    <t>434DE110B379E52EC99AA69C978C66DE</t>
  </si>
  <si>
    <t>9279E1C4F173ACE901D56E3F01258917</t>
  </si>
  <si>
    <t>0CB568138CD9F11944E61C6C75C2C7BF</t>
  </si>
  <si>
    <t>E01A1F3C1520A1255BB30EBE04CA5016</t>
  </si>
  <si>
    <t>4694C7897D86DAE7B7F5D0EE20DA3192</t>
  </si>
  <si>
    <t>ED66375DCA988FB2D9551B8C1EFBBDFF</t>
  </si>
  <si>
    <t>BE4261D5D6AF8DBA00E988BF28EBC44D</t>
  </si>
  <si>
    <t>31501E700A1007F301955419BFD59B1F</t>
  </si>
  <si>
    <t>7FB0F61E5A4FA6F08A5BAD71F2079060</t>
  </si>
  <si>
    <t>C501318A63843D355C23C4DC5B559DBB</t>
  </si>
  <si>
    <t>DB99A71E523118421FC823E978C7D1D0</t>
  </si>
  <si>
    <t>FF47321C64831AF1772C5B882C4894CC</t>
  </si>
  <si>
    <t>9CE10BE05CCD8C9589C108B37639E568</t>
  </si>
  <si>
    <t>7FDAD9ABDBA9EC89ADE9C60D40260DAA</t>
  </si>
  <si>
    <t>27A52CB103249FA3EC77EA7F122F0B83</t>
  </si>
  <si>
    <t>196BB5E283D0A829CD0E126F68CBB48D</t>
  </si>
  <si>
    <t>F6E5012D9BEF7F00A3FAAC6E53D2FB68</t>
  </si>
  <si>
    <t>721BA8FF50C45B389A851B18C6B7B027</t>
  </si>
  <si>
    <t>07F7B99B0223CEDC171BA2240CAE8358</t>
  </si>
  <si>
    <t>4396DE679493804277CA86D09F5C1A45</t>
  </si>
  <si>
    <t>548EAA19CB05A6DD4337A446CFEC8EB5</t>
  </si>
  <si>
    <t>976F1296735A6B700CE2BE44606035A8</t>
  </si>
  <si>
    <t>029FDCF611B1688E4045F822739D3F02</t>
  </si>
  <si>
    <t>A1C519C8E41AAC1D59A17783FE21326F</t>
  </si>
  <si>
    <t>B91C0B51F84F66894EB4B532A00EA90E</t>
  </si>
  <si>
    <t>55C6B9DD38AE9D1654B142514282F949</t>
  </si>
  <si>
    <t>8116C1F0EB2DC8D2294174F8E70D9A5C</t>
  </si>
  <si>
    <t>310D8FABFEE9D4DCB90B89B8CB096CC4</t>
  </si>
  <si>
    <t>0DA0271C3453CDB9B9F099A0A931205D</t>
  </si>
  <si>
    <t>EED2A48D59F6DD37438B22A237164E48</t>
  </si>
  <si>
    <t>9A8454051782F48285048F58D3F55927</t>
  </si>
  <si>
    <t>6733CAFE9DBF4B7AB6CCA7582ABC9883</t>
  </si>
  <si>
    <t>D73CD404B985C24A28A3BA9ABE7FE560</t>
  </si>
  <si>
    <t>06979817D0C4D023902DFA9373859114</t>
  </si>
  <si>
    <t>C750FE3817AB4896BE0BC5D5FE5B1C62</t>
  </si>
  <si>
    <t>BA7B7FCF8D1972C69AA9DFBFF22FD768</t>
  </si>
  <si>
    <t>55FD3EC48B99FB81452FA8366D956197</t>
  </si>
  <si>
    <t>D47E6ECDDB06CE624EFF4803E1745F66</t>
  </si>
  <si>
    <t>7E768A2DDC5BCB45D0E47E1A5D055C89</t>
  </si>
  <si>
    <t>70B1AC2CB284D0BC8AB5A13F148EC0DC</t>
  </si>
  <si>
    <t>2D305B79BA4610A494F1FB9A5E22E8DF</t>
  </si>
  <si>
    <t>68B6D83A662BBEEA681EB76D653D5A7D</t>
  </si>
  <si>
    <t>1F00089E6946E2B8B7EC3544C6B19D9E</t>
  </si>
  <si>
    <t>3BD63EB8FE7F3C4B05B7B99E565F62E3</t>
  </si>
  <si>
    <t>F21A127933EBD3B019C4A2D86D265D3C</t>
  </si>
  <si>
    <t>16D78E8C4E71CA1B6B99A3FCB2761ED8</t>
  </si>
  <si>
    <t>A5C219F0E7B5C4AD8171044D3E6A6890</t>
  </si>
  <si>
    <t>5F8FC264057C1D7A6F516A2593CF7F19</t>
  </si>
  <si>
    <t>F0632A35EE8F86972E487EC77F5F05B6</t>
  </si>
  <si>
    <t>7749B6BA532F31334A2F9A0A4D48BFCB</t>
  </si>
  <si>
    <t>47BB208FA84AC5361B086C85AE40FD2E</t>
  </si>
  <si>
    <t>263AEC5DE1DF3EE1BEB72255C881D95E</t>
  </si>
  <si>
    <t>9435F0BEDFA9315F0ED12F2087C2610C</t>
  </si>
  <si>
    <t>0E52BEB3E0243FAF101ACD3C77A45ECD</t>
  </si>
  <si>
    <t>18D693C5C614DE8B476B2A76C8731C6F</t>
  </si>
  <si>
    <t>953145C288D45F890DEEC9AE2EB22F51</t>
  </si>
  <si>
    <t>AC55C97DC54BD762C35A3D4B9B376527</t>
  </si>
  <si>
    <t>D645E4C077054B3FEE0950A2AE0787F2</t>
  </si>
  <si>
    <t>6875DB4E2772A81428A240729D192AA8</t>
  </si>
  <si>
    <t>CBC5CAA4EAEE56B9540EDD2EC821B78E</t>
  </si>
  <si>
    <t>F75B1147C024BFECA99DB2B0FAA9389A</t>
  </si>
  <si>
    <t>3CE44FE700000BCDB1DAC32EA0864E4C</t>
  </si>
  <si>
    <t>D1D8D218DDBB47969C8FB683997D01A8</t>
  </si>
  <si>
    <t>0AFE0E738CF3905F137B938CCE59C0F8</t>
  </si>
  <si>
    <t>F6574B0DEA91E48CD34E683A4754D176</t>
  </si>
  <si>
    <t>3CE343229BA7B0750858DAA81AB58B90</t>
  </si>
  <si>
    <t>0D796B7776A254E2E5F3B1EC607657D3</t>
  </si>
  <si>
    <t>17B5EAE8CE5FFB4C434628DDB44B0CB6</t>
  </si>
  <si>
    <t>6AAC02F0D949E8ED2862353C872CC4A2</t>
  </si>
  <si>
    <t>BBEE10847D382AB3F88AD550D64D1307</t>
  </si>
  <si>
    <t>E7B752524A569D048FFB6F6F06C4497B</t>
  </si>
  <si>
    <t>A0262926B179C31D2620B286E8D5BDF8</t>
  </si>
  <si>
    <t>AF65078F57B048A75D239DCD1F64434F</t>
  </si>
  <si>
    <t>F505D7C8F7C6DFDA6DD0DAAB19F9D994</t>
  </si>
  <si>
    <t>229C958D82BD92BB869AAA1ABA0213F9</t>
  </si>
  <si>
    <t>6DF68EEB7EF8AA59316D56CC282721AB</t>
  </si>
  <si>
    <t>0591D229ABC1DE900FE8983170657D0B</t>
  </si>
  <si>
    <t>851488153B9D6555123612D5B8601148</t>
  </si>
  <si>
    <t>2ADD852423082BFC19D47BFC345D17D1</t>
  </si>
  <si>
    <t>A38F3A2A9707F16620A66EF82FBE2D70</t>
  </si>
  <si>
    <t>4328FB579B934414E2DA902466D56A62</t>
  </si>
  <si>
    <t>18E074EBDA6FADFFC90E81943C06FEFD</t>
  </si>
  <si>
    <t>8C757F3F565A8736D32D8FD99DBB32DC</t>
  </si>
  <si>
    <t>0F3040642F2CFBD54D7DEACC4218ED9F</t>
  </si>
  <si>
    <t>E1CB35C6067EC4FA5B2F3E2AAB8B8127</t>
  </si>
  <si>
    <t>241D6B18E3C981B3E63DBF075DE9C4E9</t>
  </si>
  <si>
    <t>ED23854C8B3650364F3B9387B8F5455E</t>
  </si>
  <si>
    <t>718BECBAFCF4D170FE027043ECD89634</t>
  </si>
  <si>
    <t>76056A3C14D6E5B027F3C2B2CA8D7762</t>
  </si>
  <si>
    <t>A9F83924CEDD56ED80C1EE7197640071</t>
  </si>
  <si>
    <t>4589484B0D4F5E12C6992131742CA653</t>
  </si>
  <si>
    <t>26058E9D6002217C9DDF41C12D25A7DB</t>
  </si>
  <si>
    <t>32A4C1121350D1C60D97B19E9617BA64</t>
  </si>
  <si>
    <t>7830BB65012114F649FCF75FDA1CBE78</t>
  </si>
  <si>
    <t>5FFF281682DD74A44FFC5FC159025F72</t>
  </si>
  <si>
    <t>E15F853560F451AD430F53081B38FB2E</t>
  </si>
  <si>
    <t>CF05EFEC6196294A1198B3B484036E45</t>
  </si>
  <si>
    <t>C01A21F55755A670A8151962D78C5A02</t>
  </si>
  <si>
    <t>65460AF26A3A550D91CEF662927C5E30</t>
  </si>
  <si>
    <t>7936808B5C4BBA9A62FA58234CAB71CA</t>
  </si>
  <si>
    <t>5D8BDE64337E8014594C3652BF20CF86</t>
  </si>
  <si>
    <t>8ED4AD0B7C3919B7A976FF7C5BE70555</t>
  </si>
  <si>
    <t>25CDEA2020F0E529093A785FE94D7380</t>
  </si>
  <si>
    <t>16C3AB4B0A6BCEDFC8237FAF369073AB</t>
  </si>
  <si>
    <t>17397698301DE6655C89E1181A0A9F65</t>
  </si>
  <si>
    <t>30CA1A620CF92A78C412472A1780E517</t>
  </si>
  <si>
    <t>5196E6A96821D042AF6202B1E6073B38</t>
  </si>
  <si>
    <t>E599F94A314F26655A617C928DC97408</t>
  </si>
  <si>
    <t>95053EB025E41B6D1C7B507914F82402</t>
  </si>
  <si>
    <t>427AC4F534D737016FBA93E70254EA18</t>
  </si>
  <si>
    <t>CA59C6F0191F7E41F4BF1C600D7DD89E</t>
  </si>
  <si>
    <t>104B85112FDB0A9A9BB2BE8911641AC5</t>
  </si>
  <si>
    <t>BDDDF84E4DC5B7F9B8230422C40BE62D</t>
  </si>
  <si>
    <t>FCFA39E3E7C74201E43E0EF80FE7461B</t>
  </si>
  <si>
    <t>4B0635D3AFD72CABB29293F81E09AF81</t>
  </si>
  <si>
    <t>CDBCC1248D20B3E192939091981A6D64</t>
  </si>
  <si>
    <t>6FCEB0B19F57E8A17786060CE2D159FB</t>
  </si>
  <si>
    <t>A06C5F5E0E3D9DA3473963A7870635AD</t>
  </si>
  <si>
    <t>F5504F75F8903568D83C6471A7000A95</t>
  </si>
  <si>
    <t>05B46B7CA6D677C4716C53F81FD1BB1F</t>
  </si>
  <si>
    <t>BBB583BF3522BAFB1384AAF4C6B3CE1A</t>
  </si>
  <si>
    <t>7928DC4E3A9270A2BA2F47CC9B4131A6</t>
  </si>
  <si>
    <t>A8035B63E10250FC90C7B48E6483410A</t>
  </si>
  <si>
    <t>138AD42553A0E5D9CC1ACBCEA6BEF5C4</t>
  </si>
  <si>
    <t>6579AE0C0B50A1E053DAC3E82BA9A1BF</t>
  </si>
  <si>
    <t>6083E52062E9C1A852899AE08DC22DA4</t>
  </si>
  <si>
    <t>60BF7621C2FFEBA5BB5F723BD95E08DF</t>
  </si>
  <si>
    <t>70E70E67D085AC73F102A1D7729E69ED</t>
  </si>
  <si>
    <t>FA60114A8CA9950A3A4777431BA74415</t>
  </si>
  <si>
    <t>7660E6A56C20ED99AFDDD6215C135DC9</t>
  </si>
  <si>
    <t>4CAEEEACA07A5AA1A7DB6D14A8B51728</t>
  </si>
  <si>
    <t>67AB047D8A7AFB62F5B0330AEACAABFF</t>
  </si>
  <si>
    <t>EF23B03AE7F9ADA244F74B1D3EC45DDB</t>
  </si>
  <si>
    <t>DA90F6F371FEC17931FF7BD5E75970C5</t>
  </si>
  <si>
    <t>FEF6FABAFE53A65B471387FF6C987F0F</t>
  </si>
  <si>
    <t>278C923F96028B3CB7C47B8DED9365B9</t>
  </si>
  <si>
    <t>40A12C78150EB54B90D98DBB86F55430</t>
  </si>
  <si>
    <t>A50DA73EF03CA53F1D8A6BE5BD1A24D6</t>
  </si>
  <si>
    <t>C8FF850F4A119B7E7F58A487229B4438</t>
  </si>
  <si>
    <t>1CCC73B7082D189E8606782B1360D05B</t>
  </si>
  <si>
    <t>630281325B4D5C4ADDBCBB6F8B4AFAE4</t>
  </si>
  <si>
    <t>46117EC89DEF7A828B67C06BD51C6BFB</t>
  </si>
  <si>
    <t>786A49E411FFF0F1C3E68D38536618D6</t>
  </si>
  <si>
    <t>33C2220BEF3EF13F26AF1C1D72246667</t>
  </si>
  <si>
    <t>8557251EE26C28438757ECF98E383931</t>
  </si>
  <si>
    <t>35E0B57873C1DAF620E571436337EEC4</t>
  </si>
  <si>
    <t>8828F0BF5F88FB41D683D336DCC21126</t>
  </si>
  <si>
    <t>A23059A342DE840FF0858AEB0F449DFE</t>
  </si>
  <si>
    <t>CBE4CEEB391B8D4E0F521C9839FAF600</t>
  </si>
  <si>
    <t>24C7C8BD40F7566089F7D98E36B6C02D</t>
  </si>
  <si>
    <t>51D044587652AF6C361EF570E0905827</t>
  </si>
  <si>
    <t>A952EE2E60856A184302B5ED317B87C3</t>
  </si>
  <si>
    <t>441EC4349E2B9E139CB72D6F391163C8</t>
  </si>
  <si>
    <t>5D0B69BF7A1681E17C53C2934989C1F1</t>
  </si>
  <si>
    <t>B64552FC0564DBE38AA56204BA88C558</t>
  </si>
  <si>
    <t>9E4D2C91E2C8D4668792BFB9774890CD</t>
  </si>
  <si>
    <t>C66A4FE22FE18BDA51E7BE627E3B21D1</t>
  </si>
  <si>
    <t>A19B1410518851928FBD82F9C2B4BD55</t>
  </si>
  <si>
    <t>F6879C120AF80C5376195C18055395DC</t>
  </si>
  <si>
    <t>5D62DA3BD2BFB9412C135C0E4B5C888A</t>
  </si>
  <si>
    <t>77FB98D4333A0FC3A7215AD9E28053F5</t>
  </si>
  <si>
    <t>55DEC351BDB34891DD2D9A1F4313D7E6</t>
  </si>
  <si>
    <t>6C2A4049F3CBA05FB04D7FDDF3927710</t>
  </si>
  <si>
    <t>F5601808544AAB410DF01BB22FB9A8D9</t>
  </si>
  <si>
    <t>044739A584B7D0C1EACE2BCA0330BDB4</t>
  </si>
  <si>
    <t>37CA0CD2764FDEEF7BEB7134AC23A207</t>
  </si>
  <si>
    <t>92D03C98E610DB89063EECF142718969</t>
  </si>
  <si>
    <t>2663356B1BD7114F1247079DFBBF3979</t>
  </si>
  <si>
    <t>F38FFDEAFF30BC08293409B228BF7EC3</t>
  </si>
  <si>
    <t>02C94D9F02D0290A5C7ADA535D195367</t>
  </si>
  <si>
    <t>DEA4542BE776968BCFE76349816C8351</t>
  </si>
  <si>
    <t>CCE391FBE9D5F49488EED6654115805C</t>
  </si>
  <si>
    <t>B37B7FF515BADC3A89831EEB22175C3D</t>
  </si>
  <si>
    <t>828CAAAF5DE2A6980427934B2636B28C</t>
  </si>
  <si>
    <t>063EA7A3E36DDDB26C568F002A742329</t>
  </si>
  <si>
    <t>30C9912996958C8758B1B658CC50626F</t>
  </si>
  <si>
    <t>19310BFF120309E1AFC4B84A071B3918</t>
  </si>
  <si>
    <t>7AC219E25042C8AB2561BB5CA1695860</t>
  </si>
  <si>
    <t>AF74CAC321F502C6D8A409C74732DD73</t>
  </si>
  <si>
    <t>568BAA1C783E2D1CE76E7A8F0D87ED8E</t>
  </si>
  <si>
    <t>126A799771AF81E3F73B543630500953</t>
  </si>
  <si>
    <t>B9461FAA34946C056CD199417CD395A5</t>
  </si>
  <si>
    <t>77AEF39315A2B3F0E978718F3E808F02</t>
  </si>
  <si>
    <t>EF132A2415A12E538F62D014D56C6DAC</t>
  </si>
  <si>
    <t>AEE46BA10A05DC80053C3DB7609119C7</t>
  </si>
  <si>
    <t>0CFB0EA7CFC5CD4BDD2B342EFBE37B29</t>
  </si>
  <si>
    <t>41E549FB3A2AF38233527792AB55B574</t>
  </si>
  <si>
    <t>880AAC9C38CF09C8956E4C5CB18DCD5F</t>
  </si>
  <si>
    <t>BE58AED72365687A34E8150ECF1994F3</t>
  </si>
  <si>
    <t>EC9D0225DDC484558A367E4921E034DD</t>
  </si>
  <si>
    <t>5C9DD12F5DDA093263D8AF0C0D44B8CD</t>
  </si>
  <si>
    <t>0679593738B876472C70896AB982467A</t>
  </si>
  <si>
    <t>C1FD0C8C2BD0C26CC7B2EF9B5CBE5CC8</t>
  </si>
  <si>
    <t>F5D476C64B2B77EEE88BA127C425401D</t>
  </si>
  <si>
    <t>CD58EB1F9735BFD1A21CD35D61A6F08D</t>
  </si>
  <si>
    <t>ECB832F461991418B32D751AEFCDF0F7</t>
  </si>
  <si>
    <t>39AFC69A78EFA19D8FD52414293C9C9E</t>
  </si>
  <si>
    <t>752927AD6C30653FD84BA169D2E209F6</t>
  </si>
  <si>
    <t>291BE9503CF95EC5B790F833C793D3D2</t>
  </si>
  <si>
    <t>5B12C117807FDC39730AB28C53487E95</t>
  </si>
  <si>
    <t>DB0AB40B392D1C00E9B8AF097903B62E</t>
  </si>
  <si>
    <t>B26CCCF3EFF1FA2DF2E2CAD7ECE779FD</t>
  </si>
  <si>
    <t>812CEB7C0F85373ED3710FCF33B500D7</t>
  </si>
  <si>
    <t>3A8F7CD232BE559D7DB1A4C5334BB4EB</t>
  </si>
  <si>
    <t>DCBEFE15523342FD3D735B2010875F72</t>
  </si>
  <si>
    <t>0511CF1604E18B5664E294A29DDF3A81</t>
  </si>
  <si>
    <t>E9EC607D9D6F0379032CFE776BE3F313</t>
  </si>
  <si>
    <t>C05D3A2155D117942ED57D0FC5EF8310</t>
  </si>
  <si>
    <t>BFECB798C132C959A9CD62B1823D2D62</t>
  </si>
  <si>
    <t>E7387A4B4CE6D82C2D092D1C237F1F92</t>
  </si>
  <si>
    <t>6C2FB259C3B561FE2E3A55FE2987C140</t>
  </si>
  <si>
    <t>B298E9998CD8B1150A71F5994AAC136E</t>
  </si>
  <si>
    <t>02A15E7005320D9398E1012BF27F0614</t>
  </si>
  <si>
    <t>32A891688F89D79402E99D0E057958EF</t>
  </si>
  <si>
    <t>1969257BFBE5DA0A49210C26DE749BF8</t>
  </si>
  <si>
    <t>77CD9E62DBBFCEB0CB1972382A3C25D0</t>
  </si>
  <si>
    <t>92F3DC7BF3E646C1D95EE52050729175</t>
  </si>
  <si>
    <t>7E22D24521B986C1D556D8CFC6A1BE1A</t>
  </si>
  <si>
    <t>17D44325F2291C2A4C29B91A41480AE8</t>
  </si>
  <si>
    <t>2AFA1CBB1B9505C3DCA3EA050EAFDF08</t>
  </si>
  <si>
    <t>9101774AD4CAC2124667BFBF2E175EBD</t>
  </si>
  <si>
    <t>151A761139C4DE2411DA3A658370E4FE</t>
  </si>
  <si>
    <t>9308C81FD5AD635D18124E4966FE4199</t>
  </si>
  <si>
    <t>9B276B54ADDA1B35E6D803CCE51474C7</t>
  </si>
  <si>
    <t>EAD9C989C5DADA36C62883488A8D4020</t>
  </si>
  <si>
    <t>3E97E226492FE79F680054E9EF616FF0</t>
  </si>
  <si>
    <t>B3C6F8E5423F44FD7345555189CB6C95</t>
  </si>
  <si>
    <t>B223AA90C66AF60D729A265F450D9C40</t>
  </si>
  <si>
    <t>0408BD55A0AADBCB1EEFEF01880DD049</t>
  </si>
  <si>
    <t>8519E440929C8001F4A91239230AC010</t>
  </si>
  <si>
    <t>1D404BC2613BAD5D39238533022815D5</t>
  </si>
  <si>
    <t>B32E2337BE12EBD8C70618D73505025A</t>
  </si>
  <si>
    <t>B63284C50A132C235B5FD313542DCF8B</t>
  </si>
  <si>
    <t>BD4BD95CA0E4354C3B07C33ECD8AF506</t>
  </si>
  <si>
    <t>7C181A47DFE73F7AFF01D7D7FD62858B</t>
  </si>
  <si>
    <t>052ADDEBF88D796B74344CECF8B8656E</t>
  </si>
  <si>
    <t>21EB13550A8F7C4769DD5A16BECD0599</t>
  </si>
  <si>
    <t>A3C38E1B7E434F59F06066AD77CDDEC9</t>
  </si>
  <si>
    <t>D6A32D9344E2D6CFAC7407ACF006F5B9</t>
  </si>
  <si>
    <t>0B30CD4D5289D2F5E896A812119AA748</t>
  </si>
  <si>
    <t>770634386CD29CA93095687E5AC0BE3A</t>
  </si>
  <si>
    <t>2633B841F7ADAE95E9700828A332C39D</t>
  </si>
  <si>
    <t>F1A3EF55B96D6BF97F652DB392E15FE5</t>
  </si>
  <si>
    <t>F3568B15FA1CA255707B733F6512BD05</t>
  </si>
  <si>
    <t>7F7F59CB3DE7DE0BBBA393ED6B365ECE</t>
  </si>
  <si>
    <t>ADB3186CDF435E986235837DCF127662</t>
  </si>
  <si>
    <t>9141B7A4C1E5A10E6E0E354FF372F4A5</t>
  </si>
  <si>
    <t>072528C7C7DFAC89B5B16B3904A18817</t>
  </si>
  <si>
    <t>E45F02AE0507021C4EB780CB856CF8D2</t>
  </si>
  <si>
    <t>4BF7DB08D7EDE655FF95247EAAA9ED49</t>
  </si>
  <si>
    <t>2F6B99FA1FD8D4DEF8E05F61E9419E23</t>
  </si>
  <si>
    <t>28507B21450D81D1D9D088E2A6E00922</t>
  </si>
  <si>
    <t>D619305A4917548F1DD403A850D27D72</t>
  </si>
  <si>
    <t>82EB211724B5D336D07C724134FAC04F</t>
  </si>
  <si>
    <t>A95F05E20B8D5DADE396E8879AC109E6</t>
  </si>
  <si>
    <t>F809E8B7113F87A89D8FC3E6353D8371</t>
  </si>
  <si>
    <t>9B77F271072BF816A73FE87DDE4F485C</t>
  </si>
  <si>
    <t>BDDF0B602E309C8129396A5FF159A041</t>
  </si>
  <si>
    <t>767EF334172A62F31BB5700E8F7CE6D1</t>
  </si>
  <si>
    <t>45F65B834649D0AFBD5020C5473F26D8</t>
  </si>
  <si>
    <t>E5356350F38D65B656E4E8A2586DD61B</t>
  </si>
  <si>
    <t>F7FAFF5B2B0174E13C3DFB9D5BCDDB14</t>
  </si>
  <si>
    <t>976BBF9A87C0688FAEFB973CE3FE1CE3</t>
  </si>
  <si>
    <t>995D644961BC10E64F28B38F8BA48C4C</t>
  </si>
  <si>
    <t>AAEEB0D8FFFDE2810BA75919F5F6E725</t>
  </si>
  <si>
    <t>39978BB055CB44CDB29587B35DC3464B</t>
  </si>
  <si>
    <t>EE1E98A4338B039404F4C7A51F22A02B</t>
  </si>
  <si>
    <t>60994BE2D3EDD19EB9A1E2372E042EA3</t>
  </si>
  <si>
    <t>A8C282A283CE7763D96926C1024E571F</t>
  </si>
  <si>
    <t>296C14FDD239669B8A8C392AB52F5893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</si>
</sst>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5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57.02734375" customWidth="true" bestFit="true"/>
    <col min="9" max="9" width="40.64453125" customWidth="true" bestFit="true"/>
    <col min="10" max="10" width="15.92968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6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7</v>
      </c>
      <c r="G8" t="s" s="4">
        <v>86</v>
      </c>
      <c r="H8" t="s" s="4">
        <v>86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83</v>
      </c>
      <c r="AG8" t="s" s="4">
        <v>84</v>
      </c>
      <c r="AH8" t="s" s="4">
        <v>90</v>
      </c>
    </row>
    <row r="9" ht="45.0" customHeight="true">
      <c r="A9" t="s" s="4">
        <v>96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7</v>
      </c>
      <c r="G9" t="s" s="4">
        <v>97</v>
      </c>
      <c r="H9" t="s" s="4">
        <v>97</v>
      </c>
      <c r="I9" t="s" s="4">
        <v>97</v>
      </c>
      <c r="J9" t="s" s="4">
        <v>98</v>
      </c>
      <c r="K9" t="s" s="4">
        <v>99</v>
      </c>
      <c r="L9" t="s" s="4">
        <v>100</v>
      </c>
      <c r="M9" t="s" s="4">
        <v>101</v>
      </c>
      <c r="N9" t="s" s="4">
        <v>91</v>
      </c>
      <c r="O9" t="s" s="4">
        <v>92</v>
      </c>
      <c r="P9" t="s" s="4">
        <v>93</v>
      </c>
      <c r="Q9" t="s" s="4">
        <v>92</v>
      </c>
      <c r="R9" t="s" s="4">
        <v>102</v>
      </c>
      <c r="S9" t="s" s="4">
        <v>102</v>
      </c>
      <c r="T9" t="s" s="4">
        <v>102</v>
      </c>
      <c r="U9" t="s" s="4">
        <v>102</v>
      </c>
      <c r="V9" t="s" s="4">
        <v>102</v>
      </c>
      <c r="W9" t="s" s="4">
        <v>102</v>
      </c>
      <c r="X9" t="s" s="4">
        <v>102</v>
      </c>
      <c r="Y9" t="s" s="4">
        <v>102</v>
      </c>
      <c r="Z9" t="s" s="4">
        <v>102</v>
      </c>
      <c r="AA9" t="s" s="4">
        <v>102</v>
      </c>
      <c r="AB9" t="s" s="4">
        <v>102</v>
      </c>
      <c r="AC9" t="s" s="4">
        <v>102</v>
      </c>
      <c r="AD9" t="s" s="4">
        <v>102</v>
      </c>
      <c r="AE9" t="s" s="4">
        <v>95</v>
      </c>
      <c r="AF9" t="s" s="4">
        <v>83</v>
      </c>
      <c r="AG9" t="s" s="4">
        <v>84</v>
      </c>
      <c r="AH9" t="s" s="4">
        <v>90</v>
      </c>
    </row>
    <row r="10" ht="45.0" customHeight="true">
      <c r="A10" t="s" s="4">
        <v>103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7</v>
      </c>
      <c r="G10" t="s" s="4">
        <v>86</v>
      </c>
      <c r="H10" t="s" s="4">
        <v>86</v>
      </c>
      <c r="I10" t="s" s="4">
        <v>86</v>
      </c>
      <c r="J10" t="s" s="4">
        <v>104</v>
      </c>
      <c r="K10" t="s" s="4">
        <v>105</v>
      </c>
      <c r="L10" t="s" s="4">
        <v>106</v>
      </c>
      <c r="M10" t="s" s="4">
        <v>101</v>
      </c>
      <c r="N10" t="s" s="4">
        <v>91</v>
      </c>
      <c r="O10" t="s" s="4">
        <v>92</v>
      </c>
      <c r="P10" t="s" s="4">
        <v>93</v>
      </c>
      <c r="Q10" t="s" s="4">
        <v>92</v>
      </c>
      <c r="R10" t="s" s="4">
        <v>107</v>
      </c>
      <c r="S10" t="s" s="4">
        <v>107</v>
      </c>
      <c r="T10" t="s" s="4">
        <v>107</v>
      </c>
      <c r="U10" t="s" s="4">
        <v>107</v>
      </c>
      <c r="V10" t="s" s="4">
        <v>107</v>
      </c>
      <c r="W10" t="s" s="4">
        <v>107</v>
      </c>
      <c r="X10" t="s" s="4">
        <v>107</v>
      </c>
      <c r="Y10" t="s" s="4">
        <v>107</v>
      </c>
      <c r="Z10" t="s" s="4">
        <v>107</v>
      </c>
      <c r="AA10" t="s" s="4">
        <v>107</v>
      </c>
      <c r="AB10" t="s" s="4">
        <v>107</v>
      </c>
      <c r="AC10" t="s" s="4">
        <v>107</v>
      </c>
      <c r="AD10" t="s" s="4">
        <v>107</v>
      </c>
      <c r="AE10" t="s" s="4">
        <v>95</v>
      </c>
      <c r="AF10" t="s" s="4">
        <v>83</v>
      </c>
      <c r="AG10" t="s" s="4">
        <v>84</v>
      </c>
      <c r="AH10" t="s" s="4">
        <v>90</v>
      </c>
    </row>
    <row r="11" ht="45.0" customHeight="true">
      <c r="A11" t="s" s="4">
        <v>108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</v>
      </c>
      <c r="G11" t="s" s="4">
        <v>109</v>
      </c>
      <c r="H11" t="s" s="4">
        <v>109</v>
      </c>
      <c r="I11" t="s" s="4">
        <v>109</v>
      </c>
      <c r="J11" t="s" s="4">
        <v>110</v>
      </c>
      <c r="K11" t="s" s="4">
        <v>111</v>
      </c>
      <c r="L11" t="s" s="4">
        <v>112</v>
      </c>
      <c r="M11" t="s" s="4">
        <v>113</v>
      </c>
      <c r="N11" t="s" s="4">
        <v>114</v>
      </c>
      <c r="O11" t="s" s="4">
        <v>92</v>
      </c>
      <c r="P11" t="s" s="4">
        <v>115</v>
      </c>
      <c r="Q11" t="s" s="4">
        <v>92</v>
      </c>
      <c r="R11" t="s" s="4">
        <v>116</v>
      </c>
      <c r="S11" t="s" s="4">
        <v>116</v>
      </c>
      <c r="T11" t="s" s="4">
        <v>116</v>
      </c>
      <c r="U11" t="s" s="4">
        <v>116</v>
      </c>
      <c r="V11" t="s" s="4">
        <v>116</v>
      </c>
      <c r="W11" t="s" s="4">
        <v>116</v>
      </c>
      <c r="X11" t="s" s="4">
        <v>116</v>
      </c>
      <c r="Y11" t="s" s="4">
        <v>116</v>
      </c>
      <c r="Z11" t="s" s="4">
        <v>116</v>
      </c>
      <c r="AA11" t="s" s="4">
        <v>116</v>
      </c>
      <c r="AB11" t="s" s="4">
        <v>116</v>
      </c>
      <c r="AC11" t="s" s="4">
        <v>116</v>
      </c>
      <c r="AD11" t="s" s="4">
        <v>116</v>
      </c>
      <c r="AE11" t="s" s="4">
        <v>95</v>
      </c>
      <c r="AF11" t="s" s="4">
        <v>83</v>
      </c>
      <c r="AG11" t="s" s="4">
        <v>84</v>
      </c>
      <c r="AH11" t="s" s="4">
        <v>90</v>
      </c>
    </row>
    <row r="12" ht="45.0" customHeight="true">
      <c r="A12" t="s" s="4">
        <v>117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118</v>
      </c>
      <c r="G12" t="s" s="4">
        <v>97</v>
      </c>
      <c r="H12" t="s" s="4">
        <v>97</v>
      </c>
      <c r="I12" t="s" s="4">
        <v>97</v>
      </c>
      <c r="J12" t="s" s="4">
        <v>119</v>
      </c>
      <c r="K12" t="s" s="4">
        <v>120</v>
      </c>
      <c r="L12" t="s" s="4">
        <v>121</v>
      </c>
      <c r="M12" t="s" s="4">
        <v>113</v>
      </c>
      <c r="N12" t="s" s="4">
        <v>122</v>
      </c>
      <c r="O12" t="s" s="4">
        <v>92</v>
      </c>
      <c r="P12" t="s" s="4">
        <v>123</v>
      </c>
      <c r="Q12" t="s" s="4">
        <v>92</v>
      </c>
      <c r="R12" t="s" s="4">
        <v>124</v>
      </c>
      <c r="S12" t="s" s="4">
        <v>124</v>
      </c>
      <c r="T12" t="s" s="4">
        <v>124</v>
      </c>
      <c r="U12" t="s" s="4">
        <v>124</v>
      </c>
      <c r="V12" t="s" s="4">
        <v>124</v>
      </c>
      <c r="W12" t="s" s="4">
        <v>124</v>
      </c>
      <c r="X12" t="s" s="4">
        <v>124</v>
      </c>
      <c r="Y12" t="s" s="4">
        <v>124</v>
      </c>
      <c r="Z12" t="s" s="4">
        <v>124</v>
      </c>
      <c r="AA12" t="s" s="4">
        <v>124</v>
      </c>
      <c r="AB12" t="s" s="4">
        <v>124</v>
      </c>
      <c r="AC12" t="s" s="4">
        <v>124</v>
      </c>
      <c r="AD12" t="s" s="4">
        <v>124</v>
      </c>
      <c r="AE12" t="s" s="4">
        <v>95</v>
      </c>
      <c r="AF12" t="s" s="4">
        <v>83</v>
      </c>
      <c r="AG12" t="s" s="4">
        <v>84</v>
      </c>
      <c r="AH12" t="s" s="4">
        <v>90</v>
      </c>
    </row>
    <row r="13" ht="45.0" customHeight="true">
      <c r="A13" t="s" s="4">
        <v>125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118</v>
      </c>
      <c r="G13" t="s" s="4">
        <v>126</v>
      </c>
      <c r="H13" t="s" s="4">
        <v>126</v>
      </c>
      <c r="I13" t="s" s="4">
        <v>126</v>
      </c>
      <c r="J13" t="s" s="4">
        <v>127</v>
      </c>
      <c r="K13" t="s" s="4">
        <v>128</v>
      </c>
      <c r="L13" t="s" s="4">
        <v>129</v>
      </c>
      <c r="M13" t="s" s="4">
        <v>113</v>
      </c>
      <c r="N13" t="s" s="4">
        <v>122</v>
      </c>
      <c r="O13" t="s" s="4">
        <v>92</v>
      </c>
      <c r="P13" t="s" s="4">
        <v>123</v>
      </c>
      <c r="Q13" t="s" s="4">
        <v>92</v>
      </c>
      <c r="R13" t="s" s="4">
        <v>130</v>
      </c>
      <c r="S13" t="s" s="4">
        <v>130</v>
      </c>
      <c r="T13" t="s" s="4">
        <v>130</v>
      </c>
      <c r="U13" t="s" s="4">
        <v>130</v>
      </c>
      <c r="V13" t="s" s="4">
        <v>130</v>
      </c>
      <c r="W13" t="s" s="4">
        <v>130</v>
      </c>
      <c r="X13" t="s" s="4">
        <v>130</v>
      </c>
      <c r="Y13" t="s" s="4">
        <v>130</v>
      </c>
      <c r="Z13" t="s" s="4">
        <v>130</v>
      </c>
      <c r="AA13" t="s" s="4">
        <v>130</v>
      </c>
      <c r="AB13" t="s" s="4">
        <v>130</v>
      </c>
      <c r="AC13" t="s" s="4">
        <v>130</v>
      </c>
      <c r="AD13" t="s" s="4">
        <v>130</v>
      </c>
      <c r="AE13" t="s" s="4">
        <v>95</v>
      </c>
      <c r="AF13" t="s" s="4">
        <v>83</v>
      </c>
      <c r="AG13" t="s" s="4">
        <v>84</v>
      </c>
      <c r="AH13" t="s" s="4">
        <v>90</v>
      </c>
    </row>
    <row r="14" ht="45.0" customHeight="true">
      <c r="A14" t="s" s="4">
        <v>131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118</v>
      </c>
      <c r="G14" t="s" s="4">
        <v>132</v>
      </c>
      <c r="H14" t="s" s="4">
        <v>132</v>
      </c>
      <c r="I14" t="s" s="4">
        <v>132</v>
      </c>
      <c r="J14" t="s" s="4">
        <v>133</v>
      </c>
      <c r="K14" t="s" s="4">
        <v>134</v>
      </c>
      <c r="L14" t="s" s="4">
        <v>135</v>
      </c>
      <c r="M14" t="s" s="4">
        <v>101</v>
      </c>
      <c r="N14" t="s" s="4">
        <v>122</v>
      </c>
      <c r="O14" t="s" s="4">
        <v>92</v>
      </c>
      <c r="P14" t="s" s="4">
        <v>123</v>
      </c>
      <c r="Q14" t="s" s="4">
        <v>92</v>
      </c>
      <c r="R14" t="s" s="4">
        <v>136</v>
      </c>
      <c r="S14" t="s" s="4">
        <v>136</v>
      </c>
      <c r="T14" t="s" s="4">
        <v>136</v>
      </c>
      <c r="U14" t="s" s="4">
        <v>136</v>
      </c>
      <c r="V14" t="s" s="4">
        <v>136</v>
      </c>
      <c r="W14" t="s" s="4">
        <v>136</v>
      </c>
      <c r="X14" t="s" s="4">
        <v>136</v>
      </c>
      <c r="Y14" t="s" s="4">
        <v>136</v>
      </c>
      <c r="Z14" t="s" s="4">
        <v>136</v>
      </c>
      <c r="AA14" t="s" s="4">
        <v>136</v>
      </c>
      <c r="AB14" t="s" s="4">
        <v>136</v>
      </c>
      <c r="AC14" t="s" s="4">
        <v>136</v>
      </c>
      <c r="AD14" t="s" s="4">
        <v>136</v>
      </c>
      <c r="AE14" t="s" s="4">
        <v>95</v>
      </c>
      <c r="AF14" t="s" s="4">
        <v>83</v>
      </c>
      <c r="AG14" t="s" s="4">
        <v>84</v>
      </c>
      <c r="AH14" t="s" s="4">
        <v>90</v>
      </c>
    </row>
    <row r="15" ht="45.0" customHeight="true">
      <c r="A15" t="s" s="4">
        <v>137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118</v>
      </c>
      <c r="G15" t="s" s="4">
        <v>138</v>
      </c>
      <c r="H15" t="s" s="4">
        <v>138</v>
      </c>
      <c r="I15" t="s" s="4">
        <v>138</v>
      </c>
      <c r="J15" t="s" s="4">
        <v>139</v>
      </c>
      <c r="K15" t="s" s="4">
        <v>140</v>
      </c>
      <c r="L15" t="s" s="4">
        <v>141</v>
      </c>
      <c r="M15" t="s" s="4">
        <v>101</v>
      </c>
      <c r="N15" t="s" s="4">
        <v>122</v>
      </c>
      <c r="O15" t="s" s="4">
        <v>92</v>
      </c>
      <c r="P15" t="s" s="4">
        <v>142</v>
      </c>
      <c r="Q15" t="s" s="4">
        <v>92</v>
      </c>
      <c r="R15" t="s" s="4">
        <v>143</v>
      </c>
      <c r="S15" t="s" s="4">
        <v>143</v>
      </c>
      <c r="T15" t="s" s="4">
        <v>143</v>
      </c>
      <c r="U15" t="s" s="4">
        <v>143</v>
      </c>
      <c r="V15" t="s" s="4">
        <v>143</v>
      </c>
      <c r="W15" t="s" s="4">
        <v>143</v>
      </c>
      <c r="X15" t="s" s="4">
        <v>143</v>
      </c>
      <c r="Y15" t="s" s="4">
        <v>143</v>
      </c>
      <c r="Z15" t="s" s="4">
        <v>143</v>
      </c>
      <c r="AA15" t="s" s="4">
        <v>143</v>
      </c>
      <c r="AB15" t="s" s="4">
        <v>143</v>
      </c>
      <c r="AC15" t="s" s="4">
        <v>143</v>
      </c>
      <c r="AD15" t="s" s="4">
        <v>143</v>
      </c>
      <c r="AE15" t="s" s="4">
        <v>95</v>
      </c>
      <c r="AF15" t="s" s="4">
        <v>83</v>
      </c>
      <c r="AG15" t="s" s="4">
        <v>84</v>
      </c>
      <c r="AH15" t="s" s="4">
        <v>90</v>
      </c>
    </row>
    <row r="16" ht="45.0" customHeight="true">
      <c r="A16" t="s" s="4">
        <v>144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145</v>
      </c>
      <c r="G16" t="s" s="4">
        <v>97</v>
      </c>
      <c r="H16" t="s" s="4">
        <v>97</v>
      </c>
      <c r="I16" t="s" s="4">
        <v>97</v>
      </c>
      <c r="J16" t="s" s="4">
        <v>146</v>
      </c>
      <c r="K16" t="s" s="4">
        <v>99</v>
      </c>
      <c r="L16" t="s" s="4">
        <v>147</v>
      </c>
      <c r="M16" t="s" s="4">
        <v>101</v>
      </c>
      <c r="N16" t="s" s="4">
        <v>148</v>
      </c>
      <c r="O16" t="s" s="4">
        <v>92</v>
      </c>
      <c r="P16" t="s" s="4">
        <v>149</v>
      </c>
      <c r="Q16" t="s" s="4">
        <v>92</v>
      </c>
      <c r="R16" t="s" s="4">
        <v>150</v>
      </c>
      <c r="S16" t="s" s="4">
        <v>150</v>
      </c>
      <c r="T16" t="s" s="4">
        <v>150</v>
      </c>
      <c r="U16" t="s" s="4">
        <v>150</v>
      </c>
      <c r="V16" t="s" s="4">
        <v>150</v>
      </c>
      <c r="W16" t="s" s="4">
        <v>150</v>
      </c>
      <c r="X16" t="s" s="4">
        <v>150</v>
      </c>
      <c r="Y16" t="s" s="4">
        <v>150</v>
      </c>
      <c r="Z16" t="s" s="4">
        <v>150</v>
      </c>
      <c r="AA16" t="s" s="4">
        <v>150</v>
      </c>
      <c r="AB16" t="s" s="4">
        <v>150</v>
      </c>
      <c r="AC16" t="s" s="4">
        <v>150</v>
      </c>
      <c r="AD16" t="s" s="4">
        <v>150</v>
      </c>
      <c r="AE16" t="s" s="4">
        <v>95</v>
      </c>
      <c r="AF16" t="s" s="4">
        <v>83</v>
      </c>
      <c r="AG16" t="s" s="4">
        <v>84</v>
      </c>
      <c r="AH16" t="s" s="4">
        <v>90</v>
      </c>
    </row>
    <row r="17" ht="45.0" customHeight="true">
      <c r="A17" t="s" s="4">
        <v>151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145</v>
      </c>
      <c r="G17" t="s" s="4">
        <v>152</v>
      </c>
      <c r="H17" t="s" s="4">
        <v>153</v>
      </c>
      <c r="I17" t="s" s="4">
        <v>153</v>
      </c>
      <c r="J17" t="s" s="4">
        <v>154</v>
      </c>
      <c r="K17" t="s" s="4">
        <v>155</v>
      </c>
      <c r="L17" t="s" s="4">
        <v>100</v>
      </c>
      <c r="M17" t="s" s="4">
        <v>113</v>
      </c>
      <c r="N17" t="s" s="4">
        <v>156</v>
      </c>
      <c r="O17" t="s" s="4">
        <v>92</v>
      </c>
      <c r="P17" t="s" s="4">
        <v>157</v>
      </c>
      <c r="Q17" t="s" s="4">
        <v>92</v>
      </c>
      <c r="R17" t="s" s="4">
        <v>158</v>
      </c>
      <c r="S17" t="s" s="4">
        <v>158</v>
      </c>
      <c r="T17" t="s" s="4">
        <v>158</v>
      </c>
      <c r="U17" t="s" s="4">
        <v>158</v>
      </c>
      <c r="V17" t="s" s="4">
        <v>158</v>
      </c>
      <c r="W17" t="s" s="4">
        <v>158</v>
      </c>
      <c r="X17" t="s" s="4">
        <v>158</v>
      </c>
      <c r="Y17" t="s" s="4">
        <v>158</v>
      </c>
      <c r="Z17" t="s" s="4">
        <v>158</v>
      </c>
      <c r="AA17" t="s" s="4">
        <v>158</v>
      </c>
      <c r="AB17" t="s" s="4">
        <v>158</v>
      </c>
      <c r="AC17" t="s" s="4">
        <v>158</v>
      </c>
      <c r="AD17" t="s" s="4">
        <v>158</v>
      </c>
      <c r="AE17" t="s" s="4">
        <v>95</v>
      </c>
      <c r="AF17" t="s" s="4">
        <v>83</v>
      </c>
      <c r="AG17" t="s" s="4">
        <v>84</v>
      </c>
      <c r="AH17" t="s" s="4">
        <v>90</v>
      </c>
    </row>
    <row r="18" ht="45.0" customHeight="true">
      <c r="A18" t="s" s="4">
        <v>159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11</v>
      </c>
      <c r="G18" t="s" s="4">
        <v>152</v>
      </c>
      <c r="H18" t="s" s="4">
        <v>160</v>
      </c>
      <c r="I18" t="s" s="4">
        <v>160</v>
      </c>
      <c r="J18" t="s" s="4">
        <v>161</v>
      </c>
      <c r="K18" t="s" s="4">
        <v>162</v>
      </c>
      <c r="L18" t="s" s="4">
        <v>163</v>
      </c>
      <c r="M18" t="s" s="4">
        <v>113</v>
      </c>
      <c r="N18" t="s" s="4">
        <v>164</v>
      </c>
      <c r="O18" t="s" s="4">
        <v>92</v>
      </c>
      <c r="P18" t="s" s="4">
        <v>165</v>
      </c>
      <c r="Q18" t="s" s="4">
        <v>92</v>
      </c>
      <c r="R18" t="s" s="4">
        <v>166</v>
      </c>
      <c r="S18" t="s" s="4">
        <v>166</v>
      </c>
      <c r="T18" t="s" s="4">
        <v>166</v>
      </c>
      <c r="U18" t="s" s="4">
        <v>166</v>
      </c>
      <c r="V18" t="s" s="4">
        <v>166</v>
      </c>
      <c r="W18" t="s" s="4">
        <v>166</v>
      </c>
      <c r="X18" t="s" s="4">
        <v>166</v>
      </c>
      <c r="Y18" t="s" s="4">
        <v>166</v>
      </c>
      <c r="Z18" t="s" s="4">
        <v>166</v>
      </c>
      <c r="AA18" t="s" s="4">
        <v>166</v>
      </c>
      <c r="AB18" t="s" s="4">
        <v>166</v>
      </c>
      <c r="AC18" t="s" s="4">
        <v>166</v>
      </c>
      <c r="AD18" t="s" s="4">
        <v>166</v>
      </c>
      <c r="AE18" t="s" s="4">
        <v>95</v>
      </c>
      <c r="AF18" t="s" s="4">
        <v>83</v>
      </c>
      <c r="AG18" t="s" s="4">
        <v>84</v>
      </c>
      <c r="AH18" t="s" s="4">
        <v>90</v>
      </c>
    </row>
    <row r="19" ht="45.0" customHeight="true">
      <c r="A19" t="s" s="4">
        <v>167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11</v>
      </c>
      <c r="G19" t="s" s="4">
        <v>152</v>
      </c>
      <c r="H19" t="s" s="4">
        <v>168</v>
      </c>
      <c r="I19" t="s" s="4">
        <v>168</v>
      </c>
      <c r="J19" t="s" s="4">
        <v>169</v>
      </c>
      <c r="K19" t="s" s="4">
        <v>170</v>
      </c>
      <c r="L19" t="s" s="4">
        <v>171</v>
      </c>
      <c r="M19" t="s" s="4">
        <v>113</v>
      </c>
      <c r="N19" t="s" s="4">
        <v>164</v>
      </c>
      <c r="O19" t="s" s="4">
        <v>92</v>
      </c>
      <c r="P19" t="s" s="4">
        <v>172</v>
      </c>
      <c r="Q19" t="s" s="4">
        <v>92</v>
      </c>
      <c r="R19" t="s" s="4">
        <v>173</v>
      </c>
      <c r="S19" t="s" s="4">
        <v>173</v>
      </c>
      <c r="T19" t="s" s="4">
        <v>173</v>
      </c>
      <c r="U19" t="s" s="4">
        <v>173</v>
      </c>
      <c r="V19" t="s" s="4">
        <v>173</v>
      </c>
      <c r="W19" t="s" s="4">
        <v>173</v>
      </c>
      <c r="X19" t="s" s="4">
        <v>173</v>
      </c>
      <c r="Y19" t="s" s="4">
        <v>173</v>
      </c>
      <c r="Z19" t="s" s="4">
        <v>173</v>
      </c>
      <c r="AA19" t="s" s="4">
        <v>173</v>
      </c>
      <c r="AB19" t="s" s="4">
        <v>173</v>
      </c>
      <c r="AC19" t="s" s="4">
        <v>173</v>
      </c>
      <c r="AD19" t="s" s="4">
        <v>173</v>
      </c>
      <c r="AE19" t="s" s="4">
        <v>95</v>
      </c>
      <c r="AF19" t="s" s="4">
        <v>83</v>
      </c>
      <c r="AG19" t="s" s="4">
        <v>84</v>
      </c>
      <c r="AH19" t="s" s="4">
        <v>90</v>
      </c>
    </row>
    <row r="20" ht="45.0" customHeight="true">
      <c r="A20" t="s" s="4">
        <v>174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11</v>
      </c>
      <c r="G20" t="s" s="4">
        <v>152</v>
      </c>
      <c r="H20" t="s" s="4">
        <v>168</v>
      </c>
      <c r="I20" t="s" s="4">
        <v>168</v>
      </c>
      <c r="J20" t="s" s="4">
        <v>175</v>
      </c>
      <c r="K20" t="s" s="4">
        <v>176</v>
      </c>
      <c r="L20" t="s" s="4">
        <v>177</v>
      </c>
      <c r="M20" t="s" s="4">
        <v>113</v>
      </c>
      <c r="N20" t="s" s="4">
        <v>164</v>
      </c>
      <c r="O20" t="s" s="4">
        <v>92</v>
      </c>
      <c r="P20" t="s" s="4">
        <v>172</v>
      </c>
      <c r="Q20" t="s" s="4">
        <v>92</v>
      </c>
      <c r="R20" t="s" s="4">
        <v>178</v>
      </c>
      <c r="S20" t="s" s="4">
        <v>178</v>
      </c>
      <c r="T20" t="s" s="4">
        <v>178</v>
      </c>
      <c r="U20" t="s" s="4">
        <v>178</v>
      </c>
      <c r="V20" t="s" s="4">
        <v>178</v>
      </c>
      <c r="W20" t="s" s="4">
        <v>178</v>
      </c>
      <c r="X20" t="s" s="4">
        <v>178</v>
      </c>
      <c r="Y20" t="s" s="4">
        <v>178</v>
      </c>
      <c r="Z20" t="s" s="4">
        <v>178</v>
      </c>
      <c r="AA20" t="s" s="4">
        <v>178</v>
      </c>
      <c r="AB20" t="s" s="4">
        <v>178</v>
      </c>
      <c r="AC20" t="s" s="4">
        <v>178</v>
      </c>
      <c r="AD20" t="s" s="4">
        <v>178</v>
      </c>
      <c r="AE20" t="s" s="4">
        <v>95</v>
      </c>
      <c r="AF20" t="s" s="4">
        <v>83</v>
      </c>
      <c r="AG20" t="s" s="4">
        <v>84</v>
      </c>
      <c r="AH20" t="s" s="4">
        <v>90</v>
      </c>
    </row>
    <row r="21" ht="45.0" customHeight="true">
      <c r="A21" t="s" s="4">
        <v>179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11</v>
      </c>
      <c r="G21" t="s" s="4">
        <v>152</v>
      </c>
      <c r="H21" t="s" s="4">
        <v>180</v>
      </c>
      <c r="I21" t="s" s="4">
        <v>180</v>
      </c>
      <c r="J21" t="s" s="4">
        <v>181</v>
      </c>
      <c r="K21" t="s" s="4">
        <v>88</v>
      </c>
      <c r="L21" t="s" s="4">
        <v>182</v>
      </c>
      <c r="M21" t="s" s="4">
        <v>113</v>
      </c>
      <c r="N21" t="s" s="4">
        <v>164</v>
      </c>
      <c r="O21" t="s" s="4">
        <v>92</v>
      </c>
      <c r="P21" t="s" s="4">
        <v>183</v>
      </c>
      <c r="Q21" t="s" s="4">
        <v>92</v>
      </c>
      <c r="R21" t="s" s="4">
        <v>184</v>
      </c>
      <c r="S21" t="s" s="4">
        <v>184</v>
      </c>
      <c r="T21" t="s" s="4">
        <v>184</v>
      </c>
      <c r="U21" t="s" s="4">
        <v>184</v>
      </c>
      <c r="V21" t="s" s="4">
        <v>184</v>
      </c>
      <c r="W21" t="s" s="4">
        <v>184</v>
      </c>
      <c r="X21" t="s" s="4">
        <v>184</v>
      </c>
      <c r="Y21" t="s" s="4">
        <v>184</v>
      </c>
      <c r="Z21" t="s" s="4">
        <v>184</v>
      </c>
      <c r="AA21" t="s" s="4">
        <v>184</v>
      </c>
      <c r="AB21" t="s" s="4">
        <v>184</v>
      </c>
      <c r="AC21" t="s" s="4">
        <v>184</v>
      </c>
      <c r="AD21" t="s" s="4">
        <v>184</v>
      </c>
      <c r="AE21" t="s" s="4">
        <v>95</v>
      </c>
      <c r="AF21" t="s" s="4">
        <v>83</v>
      </c>
      <c r="AG21" t="s" s="4">
        <v>84</v>
      </c>
      <c r="AH21" t="s" s="4">
        <v>90</v>
      </c>
    </row>
    <row r="22" ht="45.0" customHeight="true">
      <c r="A22" t="s" s="4">
        <v>185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11</v>
      </c>
      <c r="G22" t="s" s="4">
        <v>186</v>
      </c>
      <c r="H22" t="s" s="4">
        <v>187</v>
      </c>
      <c r="I22" t="s" s="4">
        <v>187</v>
      </c>
      <c r="J22" t="s" s="4">
        <v>188</v>
      </c>
      <c r="K22" t="s" s="4">
        <v>189</v>
      </c>
      <c r="L22" t="s" s="4">
        <v>190</v>
      </c>
      <c r="M22" t="s" s="4">
        <v>113</v>
      </c>
      <c r="N22" t="s" s="4">
        <v>164</v>
      </c>
      <c r="O22" t="s" s="4">
        <v>92</v>
      </c>
      <c r="P22" t="s" s="4">
        <v>191</v>
      </c>
      <c r="Q22" t="s" s="4">
        <v>92</v>
      </c>
      <c r="R22" t="s" s="4">
        <v>192</v>
      </c>
      <c r="S22" t="s" s="4">
        <v>192</v>
      </c>
      <c r="T22" t="s" s="4">
        <v>192</v>
      </c>
      <c r="U22" t="s" s="4">
        <v>192</v>
      </c>
      <c r="V22" t="s" s="4">
        <v>192</v>
      </c>
      <c r="W22" t="s" s="4">
        <v>192</v>
      </c>
      <c r="X22" t="s" s="4">
        <v>192</v>
      </c>
      <c r="Y22" t="s" s="4">
        <v>192</v>
      </c>
      <c r="Z22" t="s" s="4">
        <v>192</v>
      </c>
      <c r="AA22" t="s" s="4">
        <v>192</v>
      </c>
      <c r="AB22" t="s" s="4">
        <v>192</v>
      </c>
      <c r="AC22" t="s" s="4">
        <v>192</v>
      </c>
      <c r="AD22" t="s" s="4">
        <v>192</v>
      </c>
      <c r="AE22" t="s" s="4">
        <v>95</v>
      </c>
      <c r="AF22" t="s" s="4">
        <v>83</v>
      </c>
      <c r="AG22" t="s" s="4">
        <v>84</v>
      </c>
      <c r="AH22" t="s" s="4">
        <v>90</v>
      </c>
    </row>
    <row r="23" ht="45.0" customHeight="true">
      <c r="A23" t="s" s="4">
        <v>193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11</v>
      </c>
      <c r="G23" t="s" s="4">
        <v>186</v>
      </c>
      <c r="H23" t="s" s="4">
        <v>194</v>
      </c>
      <c r="I23" t="s" s="4">
        <v>194</v>
      </c>
      <c r="J23" t="s" s="4">
        <v>195</v>
      </c>
      <c r="K23" t="s" s="4">
        <v>196</v>
      </c>
      <c r="L23" t="s" s="4">
        <v>197</v>
      </c>
      <c r="M23" t="s" s="4">
        <v>101</v>
      </c>
      <c r="N23" t="s" s="4">
        <v>164</v>
      </c>
      <c r="O23" t="s" s="4">
        <v>92</v>
      </c>
      <c r="P23" t="s" s="4">
        <v>172</v>
      </c>
      <c r="Q23" t="s" s="4">
        <v>92</v>
      </c>
      <c r="R23" t="s" s="4">
        <v>198</v>
      </c>
      <c r="S23" t="s" s="4">
        <v>198</v>
      </c>
      <c r="T23" t="s" s="4">
        <v>198</v>
      </c>
      <c r="U23" t="s" s="4">
        <v>198</v>
      </c>
      <c r="V23" t="s" s="4">
        <v>198</v>
      </c>
      <c r="W23" t="s" s="4">
        <v>198</v>
      </c>
      <c r="X23" t="s" s="4">
        <v>198</v>
      </c>
      <c r="Y23" t="s" s="4">
        <v>198</v>
      </c>
      <c r="Z23" t="s" s="4">
        <v>198</v>
      </c>
      <c r="AA23" t="s" s="4">
        <v>198</v>
      </c>
      <c r="AB23" t="s" s="4">
        <v>198</v>
      </c>
      <c r="AC23" t="s" s="4">
        <v>198</v>
      </c>
      <c r="AD23" t="s" s="4">
        <v>198</v>
      </c>
      <c r="AE23" t="s" s="4">
        <v>95</v>
      </c>
      <c r="AF23" t="s" s="4">
        <v>83</v>
      </c>
      <c r="AG23" t="s" s="4">
        <v>84</v>
      </c>
      <c r="AH23" t="s" s="4">
        <v>90</v>
      </c>
    </row>
    <row r="24" ht="45.0" customHeight="true">
      <c r="A24" t="s" s="4">
        <v>199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11</v>
      </c>
      <c r="G24" t="s" s="4">
        <v>152</v>
      </c>
      <c r="H24" t="s" s="4">
        <v>200</v>
      </c>
      <c r="I24" t="s" s="4">
        <v>200</v>
      </c>
      <c r="J24" t="s" s="4">
        <v>201</v>
      </c>
      <c r="K24" t="s" s="4">
        <v>202</v>
      </c>
      <c r="L24" t="s" s="4">
        <v>203</v>
      </c>
      <c r="M24" t="s" s="4">
        <v>101</v>
      </c>
      <c r="N24" t="s" s="4">
        <v>164</v>
      </c>
      <c r="O24" t="s" s="4">
        <v>92</v>
      </c>
      <c r="P24" t="s" s="4">
        <v>183</v>
      </c>
      <c r="Q24" t="s" s="4">
        <v>92</v>
      </c>
      <c r="R24" t="s" s="4">
        <v>204</v>
      </c>
      <c r="S24" t="s" s="4">
        <v>204</v>
      </c>
      <c r="T24" t="s" s="4">
        <v>204</v>
      </c>
      <c r="U24" t="s" s="4">
        <v>204</v>
      </c>
      <c r="V24" t="s" s="4">
        <v>204</v>
      </c>
      <c r="W24" t="s" s="4">
        <v>204</v>
      </c>
      <c r="X24" t="s" s="4">
        <v>204</v>
      </c>
      <c r="Y24" t="s" s="4">
        <v>204</v>
      </c>
      <c r="Z24" t="s" s="4">
        <v>204</v>
      </c>
      <c r="AA24" t="s" s="4">
        <v>204</v>
      </c>
      <c r="AB24" t="s" s="4">
        <v>204</v>
      </c>
      <c r="AC24" t="s" s="4">
        <v>204</v>
      </c>
      <c r="AD24" t="s" s="4">
        <v>204</v>
      </c>
      <c r="AE24" t="s" s="4">
        <v>95</v>
      </c>
      <c r="AF24" t="s" s="4">
        <v>83</v>
      </c>
      <c r="AG24" t="s" s="4">
        <v>84</v>
      </c>
      <c r="AH24" t="s" s="4">
        <v>90</v>
      </c>
    </row>
    <row r="25" ht="45.0" customHeight="true">
      <c r="A25" t="s" s="4">
        <v>205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11</v>
      </c>
      <c r="G25" t="s" s="4">
        <v>206</v>
      </c>
      <c r="H25" t="s" s="4">
        <v>207</v>
      </c>
      <c r="I25" t="s" s="4">
        <v>207</v>
      </c>
      <c r="J25" t="s" s="4">
        <v>208</v>
      </c>
      <c r="K25" t="s" s="4">
        <v>209</v>
      </c>
      <c r="L25" t="s" s="4">
        <v>210</v>
      </c>
      <c r="M25" t="s" s="4">
        <v>113</v>
      </c>
      <c r="N25" t="s" s="4">
        <v>164</v>
      </c>
      <c r="O25" t="s" s="4">
        <v>92</v>
      </c>
      <c r="P25" t="s" s="4">
        <v>183</v>
      </c>
      <c r="Q25" t="s" s="4">
        <v>92</v>
      </c>
      <c r="R25" t="s" s="4">
        <v>211</v>
      </c>
      <c r="S25" t="s" s="4">
        <v>211</v>
      </c>
      <c r="T25" t="s" s="4">
        <v>211</v>
      </c>
      <c r="U25" t="s" s="4">
        <v>211</v>
      </c>
      <c r="V25" t="s" s="4">
        <v>211</v>
      </c>
      <c r="W25" t="s" s="4">
        <v>211</v>
      </c>
      <c r="X25" t="s" s="4">
        <v>211</v>
      </c>
      <c r="Y25" t="s" s="4">
        <v>211</v>
      </c>
      <c r="Z25" t="s" s="4">
        <v>211</v>
      </c>
      <c r="AA25" t="s" s="4">
        <v>211</v>
      </c>
      <c r="AB25" t="s" s="4">
        <v>211</v>
      </c>
      <c r="AC25" t="s" s="4">
        <v>211</v>
      </c>
      <c r="AD25" t="s" s="4">
        <v>211</v>
      </c>
      <c r="AE25" t="s" s="4">
        <v>95</v>
      </c>
      <c r="AF25" t="s" s="4">
        <v>83</v>
      </c>
      <c r="AG25" t="s" s="4">
        <v>84</v>
      </c>
      <c r="AH25" t="s" s="4">
        <v>90</v>
      </c>
    </row>
    <row r="26" ht="45.0" customHeight="true">
      <c r="A26" t="s" s="4">
        <v>212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213</v>
      </c>
      <c r="G26" t="s" s="4">
        <v>206</v>
      </c>
      <c r="H26" t="s" s="4">
        <v>214</v>
      </c>
      <c r="I26" t="s" s="4">
        <v>214</v>
      </c>
      <c r="J26" t="s" s="4">
        <v>215</v>
      </c>
      <c r="K26" t="s" s="4">
        <v>89</v>
      </c>
      <c r="L26" t="s" s="4">
        <v>216</v>
      </c>
      <c r="M26" t="s" s="4">
        <v>113</v>
      </c>
      <c r="N26" t="s" s="4">
        <v>217</v>
      </c>
      <c r="O26" t="s" s="4">
        <v>92</v>
      </c>
      <c r="P26" t="s" s="4">
        <v>218</v>
      </c>
      <c r="Q26" t="s" s="4">
        <v>92</v>
      </c>
      <c r="R26" t="s" s="4">
        <v>219</v>
      </c>
      <c r="S26" t="s" s="4">
        <v>219</v>
      </c>
      <c r="T26" t="s" s="4">
        <v>219</v>
      </c>
      <c r="U26" t="s" s="4">
        <v>219</v>
      </c>
      <c r="V26" t="s" s="4">
        <v>219</v>
      </c>
      <c r="W26" t="s" s="4">
        <v>219</v>
      </c>
      <c r="X26" t="s" s="4">
        <v>219</v>
      </c>
      <c r="Y26" t="s" s="4">
        <v>219</v>
      </c>
      <c r="Z26" t="s" s="4">
        <v>219</v>
      </c>
      <c r="AA26" t="s" s="4">
        <v>219</v>
      </c>
      <c r="AB26" t="s" s="4">
        <v>219</v>
      </c>
      <c r="AC26" t="s" s="4">
        <v>219</v>
      </c>
      <c r="AD26" t="s" s="4">
        <v>219</v>
      </c>
      <c r="AE26" t="s" s="4">
        <v>95</v>
      </c>
      <c r="AF26" t="s" s="4">
        <v>83</v>
      </c>
      <c r="AG26" t="s" s="4">
        <v>84</v>
      </c>
      <c r="AH26" t="s" s="4">
        <v>90</v>
      </c>
    </row>
    <row r="27" ht="45.0" customHeight="true">
      <c r="A27" t="s" s="4">
        <v>220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213</v>
      </c>
      <c r="G27" t="s" s="4">
        <v>206</v>
      </c>
      <c r="H27" t="s" s="4">
        <v>221</v>
      </c>
      <c r="I27" t="s" s="4">
        <v>221</v>
      </c>
      <c r="J27" t="s" s="4">
        <v>222</v>
      </c>
      <c r="K27" t="s" s="4">
        <v>223</v>
      </c>
      <c r="L27" t="s" s="4">
        <v>224</v>
      </c>
      <c r="M27" t="s" s="4">
        <v>113</v>
      </c>
      <c r="N27" t="s" s="4">
        <v>217</v>
      </c>
      <c r="O27" t="s" s="4">
        <v>92</v>
      </c>
      <c r="P27" t="s" s="4">
        <v>225</v>
      </c>
      <c r="Q27" t="s" s="4">
        <v>92</v>
      </c>
      <c r="R27" t="s" s="4">
        <v>226</v>
      </c>
      <c r="S27" t="s" s="4">
        <v>226</v>
      </c>
      <c r="T27" t="s" s="4">
        <v>226</v>
      </c>
      <c r="U27" t="s" s="4">
        <v>226</v>
      </c>
      <c r="V27" t="s" s="4">
        <v>226</v>
      </c>
      <c r="W27" t="s" s="4">
        <v>226</v>
      </c>
      <c r="X27" t="s" s="4">
        <v>226</v>
      </c>
      <c r="Y27" t="s" s="4">
        <v>226</v>
      </c>
      <c r="Z27" t="s" s="4">
        <v>226</v>
      </c>
      <c r="AA27" t="s" s="4">
        <v>226</v>
      </c>
      <c r="AB27" t="s" s="4">
        <v>226</v>
      </c>
      <c r="AC27" t="s" s="4">
        <v>226</v>
      </c>
      <c r="AD27" t="s" s="4">
        <v>226</v>
      </c>
      <c r="AE27" t="s" s="4">
        <v>95</v>
      </c>
      <c r="AF27" t="s" s="4">
        <v>83</v>
      </c>
      <c r="AG27" t="s" s="4">
        <v>84</v>
      </c>
      <c r="AH27" t="s" s="4">
        <v>90</v>
      </c>
    </row>
    <row r="28" ht="45.0" customHeight="true">
      <c r="A28" t="s" s="4">
        <v>227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213</v>
      </c>
      <c r="G28" t="s" s="4">
        <v>206</v>
      </c>
      <c r="H28" t="s" s="4">
        <v>228</v>
      </c>
      <c r="I28" t="s" s="4">
        <v>228</v>
      </c>
      <c r="J28" t="s" s="4">
        <v>229</v>
      </c>
      <c r="K28" t="s" s="4">
        <v>230</v>
      </c>
      <c r="L28" t="s" s="4">
        <v>231</v>
      </c>
      <c r="M28" t="s" s="4">
        <v>113</v>
      </c>
      <c r="N28" t="s" s="4">
        <v>217</v>
      </c>
      <c r="O28" t="s" s="4">
        <v>92</v>
      </c>
      <c r="P28" t="s" s="4">
        <v>232</v>
      </c>
      <c r="Q28" t="s" s="4">
        <v>92</v>
      </c>
      <c r="R28" t="s" s="4">
        <v>233</v>
      </c>
      <c r="S28" t="s" s="4">
        <v>233</v>
      </c>
      <c r="T28" t="s" s="4">
        <v>233</v>
      </c>
      <c r="U28" t="s" s="4">
        <v>233</v>
      </c>
      <c r="V28" t="s" s="4">
        <v>233</v>
      </c>
      <c r="W28" t="s" s="4">
        <v>233</v>
      </c>
      <c r="X28" t="s" s="4">
        <v>233</v>
      </c>
      <c r="Y28" t="s" s="4">
        <v>233</v>
      </c>
      <c r="Z28" t="s" s="4">
        <v>233</v>
      </c>
      <c r="AA28" t="s" s="4">
        <v>233</v>
      </c>
      <c r="AB28" t="s" s="4">
        <v>233</v>
      </c>
      <c r="AC28" t="s" s="4">
        <v>233</v>
      </c>
      <c r="AD28" t="s" s="4">
        <v>233</v>
      </c>
      <c r="AE28" t="s" s="4">
        <v>95</v>
      </c>
      <c r="AF28" t="s" s="4">
        <v>83</v>
      </c>
      <c r="AG28" t="s" s="4">
        <v>84</v>
      </c>
      <c r="AH28" t="s" s="4">
        <v>90</v>
      </c>
    </row>
    <row r="29" ht="45.0" customHeight="true">
      <c r="A29" t="s" s="4">
        <v>234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213</v>
      </c>
      <c r="G29" t="s" s="4">
        <v>235</v>
      </c>
      <c r="H29" t="s" s="4">
        <v>228</v>
      </c>
      <c r="I29" t="s" s="4">
        <v>228</v>
      </c>
      <c r="J29" t="s" s="4">
        <v>236</v>
      </c>
      <c r="K29" t="s" s="4">
        <v>237</v>
      </c>
      <c r="L29" t="s" s="4">
        <v>238</v>
      </c>
      <c r="M29" t="s" s="4">
        <v>113</v>
      </c>
      <c r="N29" t="s" s="4">
        <v>217</v>
      </c>
      <c r="O29" t="s" s="4">
        <v>92</v>
      </c>
      <c r="P29" t="s" s="4">
        <v>225</v>
      </c>
      <c r="Q29" t="s" s="4">
        <v>92</v>
      </c>
      <c r="R29" t="s" s="4">
        <v>239</v>
      </c>
      <c r="S29" t="s" s="4">
        <v>239</v>
      </c>
      <c r="T29" t="s" s="4">
        <v>239</v>
      </c>
      <c r="U29" t="s" s="4">
        <v>239</v>
      </c>
      <c r="V29" t="s" s="4">
        <v>239</v>
      </c>
      <c r="W29" t="s" s="4">
        <v>239</v>
      </c>
      <c r="X29" t="s" s="4">
        <v>239</v>
      </c>
      <c r="Y29" t="s" s="4">
        <v>239</v>
      </c>
      <c r="Z29" t="s" s="4">
        <v>239</v>
      </c>
      <c r="AA29" t="s" s="4">
        <v>239</v>
      </c>
      <c r="AB29" t="s" s="4">
        <v>239</v>
      </c>
      <c r="AC29" t="s" s="4">
        <v>239</v>
      </c>
      <c r="AD29" t="s" s="4">
        <v>239</v>
      </c>
      <c r="AE29" t="s" s="4">
        <v>95</v>
      </c>
      <c r="AF29" t="s" s="4">
        <v>83</v>
      </c>
      <c r="AG29" t="s" s="4">
        <v>84</v>
      </c>
      <c r="AH29" t="s" s="4">
        <v>90</v>
      </c>
    </row>
    <row r="30" ht="45.0" customHeight="true">
      <c r="A30" t="s" s="4">
        <v>240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241</v>
      </c>
      <c r="G30" t="s" s="4">
        <v>235</v>
      </c>
      <c r="H30" t="s" s="4">
        <v>242</v>
      </c>
      <c r="I30" t="s" s="4">
        <v>243</v>
      </c>
      <c r="J30" t="s" s="4">
        <v>244</v>
      </c>
      <c r="K30" t="s" s="4">
        <v>245</v>
      </c>
      <c r="L30" t="s" s="4">
        <v>246</v>
      </c>
      <c r="M30" t="s" s="4">
        <v>113</v>
      </c>
      <c r="N30" t="s" s="4">
        <v>247</v>
      </c>
      <c r="O30" t="s" s="4">
        <v>92</v>
      </c>
      <c r="P30" t="s" s="4">
        <v>248</v>
      </c>
      <c r="Q30" t="s" s="4">
        <v>92</v>
      </c>
      <c r="R30" t="s" s="4">
        <v>249</v>
      </c>
      <c r="S30" t="s" s="4">
        <v>249</v>
      </c>
      <c r="T30" t="s" s="4">
        <v>249</v>
      </c>
      <c r="U30" t="s" s="4">
        <v>249</v>
      </c>
      <c r="V30" t="s" s="4">
        <v>249</v>
      </c>
      <c r="W30" t="s" s="4">
        <v>249</v>
      </c>
      <c r="X30" t="s" s="4">
        <v>249</v>
      </c>
      <c r="Y30" t="s" s="4">
        <v>249</v>
      </c>
      <c r="Z30" t="s" s="4">
        <v>249</v>
      </c>
      <c r="AA30" t="s" s="4">
        <v>249</v>
      </c>
      <c r="AB30" t="s" s="4">
        <v>249</v>
      </c>
      <c r="AC30" t="s" s="4">
        <v>249</v>
      </c>
      <c r="AD30" t="s" s="4">
        <v>249</v>
      </c>
      <c r="AE30" t="s" s="4">
        <v>95</v>
      </c>
      <c r="AF30" t="s" s="4">
        <v>83</v>
      </c>
      <c r="AG30" t="s" s="4">
        <v>84</v>
      </c>
      <c r="AH30" t="s" s="4">
        <v>90</v>
      </c>
    </row>
    <row r="31" ht="45.0" customHeight="true">
      <c r="A31" t="s" s="4">
        <v>250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241</v>
      </c>
      <c r="G31" t="s" s="4">
        <v>235</v>
      </c>
      <c r="H31" t="s" s="4">
        <v>251</v>
      </c>
      <c r="I31" t="s" s="4">
        <v>243</v>
      </c>
      <c r="J31" t="s" s="4">
        <v>169</v>
      </c>
      <c r="K31" t="s" s="4">
        <v>252</v>
      </c>
      <c r="L31" t="s" s="4">
        <v>203</v>
      </c>
      <c r="M31" t="s" s="4">
        <v>113</v>
      </c>
      <c r="N31" t="s" s="4">
        <v>253</v>
      </c>
      <c r="O31" t="s" s="4">
        <v>92</v>
      </c>
      <c r="P31" t="s" s="4">
        <v>254</v>
      </c>
      <c r="Q31" t="s" s="4">
        <v>92</v>
      </c>
      <c r="R31" t="s" s="4">
        <v>255</v>
      </c>
      <c r="S31" t="s" s="4">
        <v>255</v>
      </c>
      <c r="T31" t="s" s="4">
        <v>255</v>
      </c>
      <c r="U31" t="s" s="4">
        <v>255</v>
      </c>
      <c r="V31" t="s" s="4">
        <v>255</v>
      </c>
      <c r="W31" t="s" s="4">
        <v>255</v>
      </c>
      <c r="X31" t="s" s="4">
        <v>255</v>
      </c>
      <c r="Y31" t="s" s="4">
        <v>255</v>
      </c>
      <c r="Z31" t="s" s="4">
        <v>255</v>
      </c>
      <c r="AA31" t="s" s="4">
        <v>255</v>
      </c>
      <c r="AB31" t="s" s="4">
        <v>255</v>
      </c>
      <c r="AC31" t="s" s="4">
        <v>255</v>
      </c>
      <c r="AD31" t="s" s="4">
        <v>255</v>
      </c>
      <c r="AE31" t="s" s="4">
        <v>95</v>
      </c>
      <c r="AF31" t="s" s="4">
        <v>83</v>
      </c>
      <c r="AG31" t="s" s="4">
        <v>84</v>
      </c>
      <c r="AH31" t="s" s="4">
        <v>90</v>
      </c>
    </row>
    <row r="32" ht="45.0" customHeight="true">
      <c r="A32" t="s" s="4">
        <v>256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257</v>
      </c>
      <c r="G32" t="s" s="4">
        <v>258</v>
      </c>
      <c r="H32" t="s" s="4">
        <v>258</v>
      </c>
      <c r="I32" t="s" s="4">
        <v>258</v>
      </c>
      <c r="J32" t="s" s="4">
        <v>259</v>
      </c>
      <c r="K32" t="s" s="4">
        <v>260</v>
      </c>
      <c r="L32" t="s" s="4">
        <v>261</v>
      </c>
      <c r="M32" t="s" s="4">
        <v>101</v>
      </c>
      <c r="N32" t="s" s="4">
        <v>262</v>
      </c>
      <c r="O32" t="s" s="4">
        <v>92</v>
      </c>
      <c r="P32" t="s" s="4">
        <v>263</v>
      </c>
      <c r="Q32" t="s" s="4">
        <v>92</v>
      </c>
      <c r="R32" t="s" s="4">
        <v>264</v>
      </c>
      <c r="S32" t="s" s="4">
        <v>264</v>
      </c>
      <c r="T32" t="s" s="4">
        <v>264</v>
      </c>
      <c r="U32" t="s" s="4">
        <v>264</v>
      </c>
      <c r="V32" t="s" s="4">
        <v>264</v>
      </c>
      <c r="W32" t="s" s="4">
        <v>264</v>
      </c>
      <c r="X32" t="s" s="4">
        <v>264</v>
      </c>
      <c r="Y32" t="s" s="4">
        <v>264</v>
      </c>
      <c r="Z32" t="s" s="4">
        <v>264</v>
      </c>
      <c r="AA32" t="s" s="4">
        <v>264</v>
      </c>
      <c r="AB32" t="s" s="4">
        <v>264</v>
      </c>
      <c r="AC32" t="s" s="4">
        <v>264</v>
      </c>
      <c r="AD32" t="s" s="4">
        <v>264</v>
      </c>
      <c r="AE32" t="s" s="4">
        <v>95</v>
      </c>
      <c r="AF32" t="s" s="4">
        <v>83</v>
      </c>
      <c r="AG32" t="s" s="4">
        <v>84</v>
      </c>
      <c r="AH32" t="s" s="4">
        <v>90</v>
      </c>
    </row>
    <row r="33" ht="45.0" customHeight="true">
      <c r="A33" t="s" s="4">
        <v>265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257</v>
      </c>
      <c r="G33" t="s" s="4">
        <v>258</v>
      </c>
      <c r="H33" t="s" s="4">
        <v>258</v>
      </c>
      <c r="I33" t="s" s="4">
        <v>258</v>
      </c>
      <c r="J33" t="s" s="4">
        <v>266</v>
      </c>
      <c r="K33" t="s" s="4">
        <v>267</v>
      </c>
      <c r="L33" t="s" s="4">
        <v>261</v>
      </c>
      <c r="M33" t="s" s="4">
        <v>101</v>
      </c>
      <c r="N33" t="s" s="4">
        <v>262</v>
      </c>
      <c r="O33" t="s" s="4">
        <v>92</v>
      </c>
      <c r="P33" t="s" s="4">
        <v>262</v>
      </c>
      <c r="Q33" t="s" s="4">
        <v>92</v>
      </c>
      <c r="R33" t="s" s="4">
        <v>268</v>
      </c>
      <c r="S33" t="s" s="4">
        <v>268</v>
      </c>
      <c r="T33" t="s" s="4">
        <v>268</v>
      </c>
      <c r="U33" t="s" s="4">
        <v>268</v>
      </c>
      <c r="V33" t="s" s="4">
        <v>268</v>
      </c>
      <c r="W33" t="s" s="4">
        <v>268</v>
      </c>
      <c r="X33" t="s" s="4">
        <v>268</v>
      </c>
      <c r="Y33" t="s" s="4">
        <v>268</v>
      </c>
      <c r="Z33" t="s" s="4">
        <v>268</v>
      </c>
      <c r="AA33" t="s" s="4">
        <v>268</v>
      </c>
      <c r="AB33" t="s" s="4">
        <v>268</v>
      </c>
      <c r="AC33" t="s" s="4">
        <v>268</v>
      </c>
      <c r="AD33" t="s" s="4">
        <v>268</v>
      </c>
      <c r="AE33" t="s" s="4">
        <v>95</v>
      </c>
      <c r="AF33" t="s" s="4">
        <v>83</v>
      </c>
      <c r="AG33" t="s" s="4">
        <v>84</v>
      </c>
      <c r="AH33" t="s" s="4">
        <v>90</v>
      </c>
    </row>
    <row r="34" ht="45.0" customHeight="true">
      <c r="A34" t="s" s="4">
        <v>269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257</v>
      </c>
      <c r="G34" t="s" s="4">
        <v>258</v>
      </c>
      <c r="H34" t="s" s="4">
        <v>258</v>
      </c>
      <c r="I34" t="s" s="4">
        <v>258</v>
      </c>
      <c r="J34" t="s" s="4">
        <v>270</v>
      </c>
      <c r="K34" t="s" s="4">
        <v>271</v>
      </c>
      <c r="L34" t="s" s="4">
        <v>271</v>
      </c>
      <c r="M34" t="s" s="4">
        <v>101</v>
      </c>
      <c r="N34" t="s" s="4">
        <v>262</v>
      </c>
      <c r="O34" t="s" s="4">
        <v>92</v>
      </c>
      <c r="P34" t="s" s="4">
        <v>262</v>
      </c>
      <c r="Q34" t="s" s="4">
        <v>92</v>
      </c>
      <c r="R34" t="s" s="4">
        <v>272</v>
      </c>
      <c r="S34" t="s" s="4">
        <v>272</v>
      </c>
      <c r="T34" t="s" s="4">
        <v>272</v>
      </c>
      <c r="U34" t="s" s="4">
        <v>272</v>
      </c>
      <c r="V34" t="s" s="4">
        <v>272</v>
      </c>
      <c r="W34" t="s" s="4">
        <v>272</v>
      </c>
      <c r="X34" t="s" s="4">
        <v>272</v>
      </c>
      <c r="Y34" t="s" s="4">
        <v>272</v>
      </c>
      <c r="Z34" t="s" s="4">
        <v>272</v>
      </c>
      <c r="AA34" t="s" s="4">
        <v>272</v>
      </c>
      <c r="AB34" t="s" s="4">
        <v>272</v>
      </c>
      <c r="AC34" t="s" s="4">
        <v>272</v>
      </c>
      <c r="AD34" t="s" s="4">
        <v>272</v>
      </c>
      <c r="AE34" t="s" s="4">
        <v>95</v>
      </c>
      <c r="AF34" t="s" s="4">
        <v>83</v>
      </c>
      <c r="AG34" t="s" s="4">
        <v>84</v>
      </c>
      <c r="AH34" t="s" s="4">
        <v>90</v>
      </c>
    </row>
    <row r="35" ht="45.0" customHeight="true">
      <c r="A35" t="s" s="4">
        <v>273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257</v>
      </c>
      <c r="G35" t="s" s="4">
        <v>258</v>
      </c>
      <c r="H35" t="s" s="4">
        <v>258</v>
      </c>
      <c r="I35" t="s" s="4">
        <v>258</v>
      </c>
      <c r="J35" t="s" s="4">
        <v>274</v>
      </c>
      <c r="K35" t="s" s="4">
        <v>106</v>
      </c>
      <c r="L35" t="s" s="4">
        <v>190</v>
      </c>
      <c r="M35" t="s" s="4">
        <v>101</v>
      </c>
      <c r="N35" t="s" s="4">
        <v>262</v>
      </c>
      <c r="O35" t="s" s="4">
        <v>92</v>
      </c>
      <c r="P35" t="s" s="4">
        <v>263</v>
      </c>
      <c r="Q35" t="s" s="4">
        <v>92</v>
      </c>
      <c r="R35" t="s" s="4">
        <v>275</v>
      </c>
      <c r="S35" t="s" s="4">
        <v>275</v>
      </c>
      <c r="T35" t="s" s="4">
        <v>275</v>
      </c>
      <c r="U35" t="s" s="4">
        <v>275</v>
      </c>
      <c r="V35" t="s" s="4">
        <v>275</v>
      </c>
      <c r="W35" t="s" s="4">
        <v>275</v>
      </c>
      <c r="X35" t="s" s="4">
        <v>275</v>
      </c>
      <c r="Y35" t="s" s="4">
        <v>275</v>
      </c>
      <c r="Z35" t="s" s="4">
        <v>275</v>
      </c>
      <c r="AA35" t="s" s="4">
        <v>275</v>
      </c>
      <c r="AB35" t="s" s="4">
        <v>275</v>
      </c>
      <c r="AC35" t="s" s="4">
        <v>275</v>
      </c>
      <c r="AD35" t="s" s="4">
        <v>275</v>
      </c>
      <c r="AE35" t="s" s="4">
        <v>95</v>
      </c>
      <c r="AF35" t="s" s="4">
        <v>83</v>
      </c>
      <c r="AG35" t="s" s="4">
        <v>84</v>
      </c>
      <c r="AH35" t="s" s="4">
        <v>90</v>
      </c>
    </row>
    <row r="36" ht="45.0" customHeight="true">
      <c r="A36" t="s" s="4">
        <v>276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257</v>
      </c>
      <c r="G36" t="s" s="4">
        <v>258</v>
      </c>
      <c r="H36" t="s" s="4">
        <v>258</v>
      </c>
      <c r="I36" t="s" s="4">
        <v>258</v>
      </c>
      <c r="J36" t="s" s="4">
        <v>277</v>
      </c>
      <c r="K36" t="s" s="4">
        <v>278</v>
      </c>
      <c r="L36" t="s" s="4">
        <v>261</v>
      </c>
      <c r="M36" t="s" s="4">
        <v>101</v>
      </c>
      <c r="N36" t="s" s="4">
        <v>262</v>
      </c>
      <c r="O36" t="s" s="4">
        <v>92</v>
      </c>
      <c r="P36" t="s" s="4">
        <v>279</v>
      </c>
      <c r="Q36" t="s" s="4">
        <v>92</v>
      </c>
      <c r="R36" t="s" s="4">
        <v>280</v>
      </c>
      <c r="S36" t="s" s="4">
        <v>280</v>
      </c>
      <c r="T36" t="s" s="4">
        <v>280</v>
      </c>
      <c r="U36" t="s" s="4">
        <v>280</v>
      </c>
      <c r="V36" t="s" s="4">
        <v>280</v>
      </c>
      <c r="W36" t="s" s="4">
        <v>280</v>
      </c>
      <c r="X36" t="s" s="4">
        <v>280</v>
      </c>
      <c r="Y36" t="s" s="4">
        <v>280</v>
      </c>
      <c r="Z36" t="s" s="4">
        <v>280</v>
      </c>
      <c r="AA36" t="s" s="4">
        <v>280</v>
      </c>
      <c r="AB36" t="s" s="4">
        <v>280</v>
      </c>
      <c r="AC36" t="s" s="4">
        <v>280</v>
      </c>
      <c r="AD36" t="s" s="4">
        <v>280</v>
      </c>
      <c r="AE36" t="s" s="4">
        <v>95</v>
      </c>
      <c r="AF36" t="s" s="4">
        <v>83</v>
      </c>
      <c r="AG36" t="s" s="4">
        <v>84</v>
      </c>
      <c r="AH36" t="s" s="4">
        <v>90</v>
      </c>
    </row>
    <row r="37" ht="45.0" customHeight="true">
      <c r="A37" t="s" s="4">
        <v>281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257</v>
      </c>
      <c r="G37" t="s" s="4">
        <v>258</v>
      </c>
      <c r="H37" t="s" s="4">
        <v>258</v>
      </c>
      <c r="I37" t="s" s="4">
        <v>258</v>
      </c>
      <c r="J37" t="s" s="4">
        <v>282</v>
      </c>
      <c r="K37" t="s" s="4">
        <v>278</v>
      </c>
      <c r="L37" t="s" s="4">
        <v>261</v>
      </c>
      <c r="M37" t="s" s="4">
        <v>101</v>
      </c>
      <c r="N37" t="s" s="4">
        <v>262</v>
      </c>
      <c r="O37" t="s" s="4">
        <v>92</v>
      </c>
      <c r="P37" t="s" s="4">
        <v>262</v>
      </c>
      <c r="Q37" t="s" s="4">
        <v>92</v>
      </c>
      <c r="R37" t="s" s="4">
        <v>283</v>
      </c>
      <c r="S37" t="s" s="4">
        <v>283</v>
      </c>
      <c r="T37" t="s" s="4">
        <v>283</v>
      </c>
      <c r="U37" t="s" s="4">
        <v>283</v>
      </c>
      <c r="V37" t="s" s="4">
        <v>283</v>
      </c>
      <c r="W37" t="s" s="4">
        <v>283</v>
      </c>
      <c r="X37" t="s" s="4">
        <v>283</v>
      </c>
      <c r="Y37" t="s" s="4">
        <v>283</v>
      </c>
      <c r="Z37" t="s" s="4">
        <v>283</v>
      </c>
      <c r="AA37" t="s" s="4">
        <v>283</v>
      </c>
      <c r="AB37" t="s" s="4">
        <v>283</v>
      </c>
      <c r="AC37" t="s" s="4">
        <v>283</v>
      </c>
      <c r="AD37" t="s" s="4">
        <v>283</v>
      </c>
      <c r="AE37" t="s" s="4">
        <v>95</v>
      </c>
      <c r="AF37" t="s" s="4">
        <v>83</v>
      </c>
      <c r="AG37" t="s" s="4">
        <v>84</v>
      </c>
      <c r="AH37" t="s" s="4">
        <v>90</v>
      </c>
    </row>
    <row r="38" ht="45.0" customHeight="true">
      <c r="A38" t="s" s="4">
        <v>284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257</v>
      </c>
      <c r="G38" t="s" s="4">
        <v>285</v>
      </c>
      <c r="H38" t="s" s="4">
        <v>285</v>
      </c>
      <c r="I38" t="s" s="4">
        <v>285</v>
      </c>
      <c r="J38" t="s" s="4">
        <v>286</v>
      </c>
      <c r="K38" t="s" s="4">
        <v>287</v>
      </c>
      <c r="L38" t="s" s="4">
        <v>288</v>
      </c>
      <c r="M38" t="s" s="4">
        <v>113</v>
      </c>
      <c r="N38" t="s" s="4">
        <v>262</v>
      </c>
      <c r="O38" t="s" s="4">
        <v>92</v>
      </c>
      <c r="P38" t="s" s="4">
        <v>289</v>
      </c>
      <c r="Q38" t="s" s="4">
        <v>92</v>
      </c>
      <c r="R38" t="s" s="4">
        <v>290</v>
      </c>
      <c r="S38" t="s" s="4">
        <v>290</v>
      </c>
      <c r="T38" t="s" s="4">
        <v>290</v>
      </c>
      <c r="U38" t="s" s="4">
        <v>290</v>
      </c>
      <c r="V38" t="s" s="4">
        <v>290</v>
      </c>
      <c r="W38" t="s" s="4">
        <v>290</v>
      </c>
      <c r="X38" t="s" s="4">
        <v>290</v>
      </c>
      <c r="Y38" t="s" s="4">
        <v>290</v>
      </c>
      <c r="Z38" t="s" s="4">
        <v>290</v>
      </c>
      <c r="AA38" t="s" s="4">
        <v>290</v>
      </c>
      <c r="AB38" t="s" s="4">
        <v>290</v>
      </c>
      <c r="AC38" t="s" s="4">
        <v>290</v>
      </c>
      <c r="AD38" t="s" s="4">
        <v>290</v>
      </c>
      <c r="AE38" t="s" s="4">
        <v>95</v>
      </c>
      <c r="AF38" t="s" s="4">
        <v>83</v>
      </c>
      <c r="AG38" t="s" s="4">
        <v>84</v>
      </c>
      <c r="AH38" t="s" s="4">
        <v>90</v>
      </c>
    </row>
    <row r="39" ht="45.0" customHeight="true">
      <c r="A39" t="s" s="4">
        <v>291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257</v>
      </c>
      <c r="G39" t="s" s="4">
        <v>292</v>
      </c>
      <c r="H39" t="s" s="4">
        <v>292</v>
      </c>
      <c r="I39" t="s" s="4">
        <v>292</v>
      </c>
      <c r="J39" t="s" s="4">
        <v>293</v>
      </c>
      <c r="K39" t="s" s="4">
        <v>294</v>
      </c>
      <c r="L39" t="s" s="4">
        <v>295</v>
      </c>
      <c r="M39" t="s" s="4">
        <v>113</v>
      </c>
      <c r="N39" t="s" s="4">
        <v>262</v>
      </c>
      <c r="O39" t="s" s="4">
        <v>92</v>
      </c>
      <c r="P39" t="s" s="4">
        <v>289</v>
      </c>
      <c r="Q39" t="s" s="4">
        <v>92</v>
      </c>
      <c r="R39" t="s" s="4">
        <v>296</v>
      </c>
      <c r="S39" t="s" s="4">
        <v>296</v>
      </c>
      <c r="T39" t="s" s="4">
        <v>296</v>
      </c>
      <c r="U39" t="s" s="4">
        <v>296</v>
      </c>
      <c r="V39" t="s" s="4">
        <v>296</v>
      </c>
      <c r="W39" t="s" s="4">
        <v>296</v>
      </c>
      <c r="X39" t="s" s="4">
        <v>296</v>
      </c>
      <c r="Y39" t="s" s="4">
        <v>296</v>
      </c>
      <c r="Z39" t="s" s="4">
        <v>296</v>
      </c>
      <c r="AA39" t="s" s="4">
        <v>296</v>
      </c>
      <c r="AB39" t="s" s="4">
        <v>296</v>
      </c>
      <c r="AC39" t="s" s="4">
        <v>296</v>
      </c>
      <c r="AD39" t="s" s="4">
        <v>296</v>
      </c>
      <c r="AE39" t="s" s="4">
        <v>95</v>
      </c>
      <c r="AF39" t="s" s="4">
        <v>83</v>
      </c>
      <c r="AG39" t="s" s="4">
        <v>84</v>
      </c>
      <c r="AH39" t="s" s="4">
        <v>90</v>
      </c>
    </row>
    <row r="40" ht="45.0" customHeight="true">
      <c r="A40" t="s" s="4">
        <v>297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257</v>
      </c>
      <c r="G40" t="s" s="4">
        <v>292</v>
      </c>
      <c r="H40" t="s" s="4">
        <v>292</v>
      </c>
      <c r="I40" t="s" s="4">
        <v>292</v>
      </c>
      <c r="J40" t="s" s="4">
        <v>298</v>
      </c>
      <c r="K40" t="s" s="4">
        <v>299</v>
      </c>
      <c r="L40" t="s" s="4">
        <v>300</v>
      </c>
      <c r="M40" t="s" s="4">
        <v>113</v>
      </c>
      <c r="N40" t="s" s="4">
        <v>262</v>
      </c>
      <c r="O40" t="s" s="4">
        <v>92</v>
      </c>
      <c r="P40" t="s" s="4">
        <v>301</v>
      </c>
      <c r="Q40" t="s" s="4">
        <v>92</v>
      </c>
      <c r="R40" t="s" s="4">
        <v>302</v>
      </c>
      <c r="S40" t="s" s="4">
        <v>302</v>
      </c>
      <c r="T40" t="s" s="4">
        <v>302</v>
      </c>
      <c r="U40" t="s" s="4">
        <v>302</v>
      </c>
      <c r="V40" t="s" s="4">
        <v>302</v>
      </c>
      <c r="W40" t="s" s="4">
        <v>302</v>
      </c>
      <c r="X40" t="s" s="4">
        <v>302</v>
      </c>
      <c r="Y40" t="s" s="4">
        <v>302</v>
      </c>
      <c r="Z40" t="s" s="4">
        <v>302</v>
      </c>
      <c r="AA40" t="s" s="4">
        <v>302</v>
      </c>
      <c r="AB40" t="s" s="4">
        <v>302</v>
      </c>
      <c r="AC40" t="s" s="4">
        <v>302</v>
      </c>
      <c r="AD40" t="s" s="4">
        <v>302</v>
      </c>
      <c r="AE40" t="s" s="4">
        <v>95</v>
      </c>
      <c r="AF40" t="s" s="4">
        <v>83</v>
      </c>
      <c r="AG40" t="s" s="4">
        <v>84</v>
      </c>
      <c r="AH40" t="s" s="4">
        <v>90</v>
      </c>
    </row>
    <row r="41" ht="45.0" customHeight="true">
      <c r="A41" t="s" s="4">
        <v>303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257</v>
      </c>
      <c r="G41" t="s" s="4">
        <v>285</v>
      </c>
      <c r="H41" t="s" s="4">
        <v>285</v>
      </c>
      <c r="I41" t="s" s="4">
        <v>285</v>
      </c>
      <c r="J41" t="s" s="4">
        <v>304</v>
      </c>
      <c r="K41" t="s" s="4">
        <v>305</v>
      </c>
      <c r="L41" t="s" s="4">
        <v>306</v>
      </c>
      <c r="M41" t="s" s="4">
        <v>113</v>
      </c>
      <c r="N41" t="s" s="4">
        <v>262</v>
      </c>
      <c r="O41" t="s" s="4">
        <v>92</v>
      </c>
      <c r="P41" t="s" s="4">
        <v>307</v>
      </c>
      <c r="Q41" t="s" s="4">
        <v>92</v>
      </c>
      <c r="R41" t="s" s="4">
        <v>308</v>
      </c>
      <c r="S41" t="s" s="4">
        <v>308</v>
      </c>
      <c r="T41" t="s" s="4">
        <v>308</v>
      </c>
      <c r="U41" t="s" s="4">
        <v>308</v>
      </c>
      <c r="V41" t="s" s="4">
        <v>308</v>
      </c>
      <c r="W41" t="s" s="4">
        <v>308</v>
      </c>
      <c r="X41" t="s" s="4">
        <v>308</v>
      </c>
      <c r="Y41" t="s" s="4">
        <v>308</v>
      </c>
      <c r="Z41" t="s" s="4">
        <v>308</v>
      </c>
      <c r="AA41" t="s" s="4">
        <v>308</v>
      </c>
      <c r="AB41" t="s" s="4">
        <v>308</v>
      </c>
      <c r="AC41" t="s" s="4">
        <v>308</v>
      </c>
      <c r="AD41" t="s" s="4">
        <v>308</v>
      </c>
      <c r="AE41" t="s" s="4">
        <v>95</v>
      </c>
      <c r="AF41" t="s" s="4">
        <v>83</v>
      </c>
      <c r="AG41" t="s" s="4">
        <v>84</v>
      </c>
      <c r="AH41" t="s" s="4">
        <v>90</v>
      </c>
    </row>
    <row r="42" ht="45.0" customHeight="true">
      <c r="A42" t="s" s="4">
        <v>309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7</v>
      </c>
      <c r="G42" t="s" s="4">
        <v>97</v>
      </c>
      <c r="H42" t="s" s="4">
        <v>97</v>
      </c>
      <c r="I42" t="s" s="4">
        <v>97</v>
      </c>
      <c r="J42" t="s" s="4">
        <v>310</v>
      </c>
      <c r="K42" t="s" s="4">
        <v>129</v>
      </c>
      <c r="L42" t="s" s="4">
        <v>311</v>
      </c>
      <c r="M42" t="s" s="4">
        <v>113</v>
      </c>
      <c r="N42" t="s" s="4">
        <v>91</v>
      </c>
      <c r="O42" t="s" s="4">
        <v>92</v>
      </c>
      <c r="P42" t="s" s="4">
        <v>93</v>
      </c>
      <c r="Q42" t="s" s="4">
        <v>92</v>
      </c>
      <c r="R42" t="s" s="4">
        <v>312</v>
      </c>
      <c r="S42" t="s" s="4">
        <v>312</v>
      </c>
      <c r="T42" t="s" s="4">
        <v>312</v>
      </c>
      <c r="U42" t="s" s="4">
        <v>312</v>
      </c>
      <c r="V42" t="s" s="4">
        <v>312</v>
      </c>
      <c r="W42" t="s" s="4">
        <v>312</v>
      </c>
      <c r="X42" t="s" s="4">
        <v>312</v>
      </c>
      <c r="Y42" t="s" s="4">
        <v>312</v>
      </c>
      <c r="Z42" t="s" s="4">
        <v>312</v>
      </c>
      <c r="AA42" t="s" s="4">
        <v>312</v>
      </c>
      <c r="AB42" t="s" s="4">
        <v>312</v>
      </c>
      <c r="AC42" t="s" s="4">
        <v>312</v>
      </c>
      <c r="AD42" t="s" s="4">
        <v>312</v>
      </c>
      <c r="AE42" t="s" s="4">
        <v>95</v>
      </c>
      <c r="AF42" t="s" s="4">
        <v>83</v>
      </c>
      <c r="AG42" t="s" s="4">
        <v>84</v>
      </c>
      <c r="AH42" t="s" s="4">
        <v>90</v>
      </c>
    </row>
    <row r="43" ht="45.0" customHeight="true">
      <c r="A43" t="s" s="4">
        <v>313</v>
      </c>
      <c r="B43" t="s" s="4">
        <v>82</v>
      </c>
      <c r="C43" t="s" s="4">
        <v>314</v>
      </c>
      <c r="D43" t="s" s="4">
        <v>315</v>
      </c>
      <c r="E43" t="s" s="4">
        <v>85</v>
      </c>
      <c r="F43" t="s" s="4">
        <v>257</v>
      </c>
      <c r="G43" t="s" s="4">
        <v>258</v>
      </c>
      <c r="H43" t="s" s="4">
        <v>258</v>
      </c>
      <c r="I43" t="s" s="4">
        <v>258</v>
      </c>
      <c r="J43" t="s" s="4">
        <v>259</v>
      </c>
      <c r="K43" t="s" s="4">
        <v>260</v>
      </c>
      <c r="L43" t="s" s="4">
        <v>261</v>
      </c>
      <c r="M43" t="s" s="4">
        <v>101</v>
      </c>
      <c r="N43" t="s" s="4">
        <v>262</v>
      </c>
      <c r="O43" t="s" s="4">
        <v>92</v>
      </c>
      <c r="P43" t="s" s="4">
        <v>263</v>
      </c>
      <c r="Q43" t="s" s="4">
        <v>92</v>
      </c>
      <c r="R43" t="s" s="4">
        <v>316</v>
      </c>
      <c r="S43" t="s" s="4">
        <v>316</v>
      </c>
      <c r="T43" t="s" s="4">
        <v>316</v>
      </c>
      <c r="U43" t="s" s="4">
        <v>316</v>
      </c>
      <c r="V43" t="s" s="4">
        <v>316</v>
      </c>
      <c r="W43" t="s" s="4">
        <v>316</v>
      </c>
      <c r="X43" t="s" s="4">
        <v>316</v>
      </c>
      <c r="Y43" t="s" s="4">
        <v>316</v>
      </c>
      <c r="Z43" t="s" s="4">
        <v>316</v>
      </c>
      <c r="AA43" t="s" s="4">
        <v>316</v>
      </c>
      <c r="AB43" t="s" s="4">
        <v>316</v>
      </c>
      <c r="AC43" t="s" s="4">
        <v>316</v>
      </c>
      <c r="AD43" t="s" s="4">
        <v>316</v>
      </c>
      <c r="AE43" t="s" s="4">
        <v>95</v>
      </c>
      <c r="AF43" t="s" s="4">
        <v>314</v>
      </c>
      <c r="AG43" t="s" s="4">
        <v>315</v>
      </c>
      <c r="AH43" t="s" s="4">
        <v>90</v>
      </c>
    </row>
    <row r="44" ht="45.0" customHeight="true">
      <c r="A44" t="s" s="4">
        <v>317</v>
      </c>
      <c r="B44" t="s" s="4">
        <v>82</v>
      </c>
      <c r="C44" t="s" s="4">
        <v>314</v>
      </c>
      <c r="D44" t="s" s="4">
        <v>315</v>
      </c>
      <c r="E44" t="s" s="4">
        <v>85</v>
      </c>
      <c r="F44" t="s" s="4">
        <v>257</v>
      </c>
      <c r="G44" t="s" s="4">
        <v>258</v>
      </c>
      <c r="H44" t="s" s="4">
        <v>258</v>
      </c>
      <c r="I44" t="s" s="4">
        <v>258</v>
      </c>
      <c r="J44" t="s" s="4">
        <v>266</v>
      </c>
      <c r="K44" t="s" s="4">
        <v>267</v>
      </c>
      <c r="L44" t="s" s="4">
        <v>261</v>
      </c>
      <c r="M44" t="s" s="4">
        <v>101</v>
      </c>
      <c r="N44" t="s" s="4">
        <v>262</v>
      </c>
      <c r="O44" t="s" s="4">
        <v>92</v>
      </c>
      <c r="P44" t="s" s="4">
        <v>262</v>
      </c>
      <c r="Q44" t="s" s="4">
        <v>92</v>
      </c>
      <c r="R44" t="s" s="4">
        <v>318</v>
      </c>
      <c r="S44" t="s" s="4">
        <v>318</v>
      </c>
      <c r="T44" t="s" s="4">
        <v>318</v>
      </c>
      <c r="U44" t="s" s="4">
        <v>318</v>
      </c>
      <c r="V44" t="s" s="4">
        <v>318</v>
      </c>
      <c r="W44" t="s" s="4">
        <v>318</v>
      </c>
      <c r="X44" t="s" s="4">
        <v>318</v>
      </c>
      <c r="Y44" t="s" s="4">
        <v>318</v>
      </c>
      <c r="Z44" t="s" s="4">
        <v>318</v>
      </c>
      <c r="AA44" t="s" s="4">
        <v>318</v>
      </c>
      <c r="AB44" t="s" s="4">
        <v>318</v>
      </c>
      <c r="AC44" t="s" s="4">
        <v>318</v>
      </c>
      <c r="AD44" t="s" s="4">
        <v>318</v>
      </c>
      <c r="AE44" t="s" s="4">
        <v>95</v>
      </c>
      <c r="AF44" t="s" s="4">
        <v>314</v>
      </c>
      <c r="AG44" t="s" s="4">
        <v>315</v>
      </c>
      <c r="AH44" t="s" s="4">
        <v>90</v>
      </c>
    </row>
    <row r="45" ht="45.0" customHeight="true">
      <c r="A45" t="s" s="4">
        <v>319</v>
      </c>
      <c r="B45" t="s" s="4">
        <v>82</v>
      </c>
      <c r="C45" t="s" s="4">
        <v>314</v>
      </c>
      <c r="D45" t="s" s="4">
        <v>315</v>
      </c>
      <c r="E45" t="s" s="4">
        <v>85</v>
      </c>
      <c r="F45" t="s" s="4">
        <v>257</v>
      </c>
      <c r="G45" t="s" s="4">
        <v>258</v>
      </c>
      <c r="H45" t="s" s="4">
        <v>258</v>
      </c>
      <c r="I45" t="s" s="4">
        <v>258</v>
      </c>
      <c r="J45" t="s" s="4">
        <v>270</v>
      </c>
      <c r="K45" t="s" s="4">
        <v>271</v>
      </c>
      <c r="L45" t="s" s="4">
        <v>271</v>
      </c>
      <c r="M45" t="s" s="4">
        <v>101</v>
      </c>
      <c r="N45" t="s" s="4">
        <v>262</v>
      </c>
      <c r="O45" t="s" s="4">
        <v>92</v>
      </c>
      <c r="P45" t="s" s="4">
        <v>262</v>
      </c>
      <c r="Q45" t="s" s="4">
        <v>92</v>
      </c>
      <c r="R45" t="s" s="4">
        <v>320</v>
      </c>
      <c r="S45" t="s" s="4">
        <v>320</v>
      </c>
      <c r="T45" t="s" s="4">
        <v>320</v>
      </c>
      <c r="U45" t="s" s="4">
        <v>320</v>
      </c>
      <c r="V45" t="s" s="4">
        <v>320</v>
      </c>
      <c r="W45" t="s" s="4">
        <v>320</v>
      </c>
      <c r="X45" t="s" s="4">
        <v>320</v>
      </c>
      <c r="Y45" t="s" s="4">
        <v>320</v>
      </c>
      <c r="Z45" t="s" s="4">
        <v>320</v>
      </c>
      <c r="AA45" t="s" s="4">
        <v>320</v>
      </c>
      <c r="AB45" t="s" s="4">
        <v>320</v>
      </c>
      <c r="AC45" t="s" s="4">
        <v>320</v>
      </c>
      <c r="AD45" t="s" s="4">
        <v>320</v>
      </c>
      <c r="AE45" t="s" s="4">
        <v>95</v>
      </c>
      <c r="AF45" t="s" s="4">
        <v>314</v>
      </c>
      <c r="AG45" t="s" s="4">
        <v>315</v>
      </c>
      <c r="AH45" t="s" s="4">
        <v>90</v>
      </c>
    </row>
    <row r="46" ht="45.0" customHeight="true">
      <c r="A46" t="s" s="4">
        <v>321</v>
      </c>
      <c r="B46" t="s" s="4">
        <v>82</v>
      </c>
      <c r="C46" t="s" s="4">
        <v>314</v>
      </c>
      <c r="D46" t="s" s="4">
        <v>315</v>
      </c>
      <c r="E46" t="s" s="4">
        <v>85</v>
      </c>
      <c r="F46" t="s" s="4">
        <v>257</v>
      </c>
      <c r="G46" t="s" s="4">
        <v>258</v>
      </c>
      <c r="H46" t="s" s="4">
        <v>258</v>
      </c>
      <c r="I46" t="s" s="4">
        <v>258</v>
      </c>
      <c r="J46" t="s" s="4">
        <v>274</v>
      </c>
      <c r="K46" t="s" s="4">
        <v>106</v>
      </c>
      <c r="L46" t="s" s="4">
        <v>190</v>
      </c>
      <c r="M46" t="s" s="4">
        <v>101</v>
      </c>
      <c r="N46" t="s" s="4">
        <v>262</v>
      </c>
      <c r="O46" t="s" s="4">
        <v>92</v>
      </c>
      <c r="P46" t="s" s="4">
        <v>263</v>
      </c>
      <c r="Q46" t="s" s="4">
        <v>92</v>
      </c>
      <c r="R46" t="s" s="4">
        <v>322</v>
      </c>
      <c r="S46" t="s" s="4">
        <v>322</v>
      </c>
      <c r="T46" t="s" s="4">
        <v>322</v>
      </c>
      <c r="U46" t="s" s="4">
        <v>322</v>
      </c>
      <c r="V46" t="s" s="4">
        <v>322</v>
      </c>
      <c r="W46" t="s" s="4">
        <v>322</v>
      </c>
      <c r="X46" t="s" s="4">
        <v>322</v>
      </c>
      <c r="Y46" t="s" s="4">
        <v>322</v>
      </c>
      <c r="Z46" t="s" s="4">
        <v>322</v>
      </c>
      <c r="AA46" t="s" s="4">
        <v>322</v>
      </c>
      <c r="AB46" t="s" s="4">
        <v>322</v>
      </c>
      <c r="AC46" t="s" s="4">
        <v>322</v>
      </c>
      <c r="AD46" t="s" s="4">
        <v>322</v>
      </c>
      <c r="AE46" t="s" s="4">
        <v>95</v>
      </c>
      <c r="AF46" t="s" s="4">
        <v>314</v>
      </c>
      <c r="AG46" t="s" s="4">
        <v>315</v>
      </c>
      <c r="AH46" t="s" s="4">
        <v>90</v>
      </c>
    </row>
    <row r="47" ht="45.0" customHeight="true">
      <c r="A47" t="s" s="4">
        <v>323</v>
      </c>
      <c r="B47" t="s" s="4">
        <v>82</v>
      </c>
      <c r="C47" t="s" s="4">
        <v>314</v>
      </c>
      <c r="D47" t="s" s="4">
        <v>315</v>
      </c>
      <c r="E47" t="s" s="4">
        <v>85</v>
      </c>
      <c r="F47" t="s" s="4">
        <v>257</v>
      </c>
      <c r="G47" t="s" s="4">
        <v>258</v>
      </c>
      <c r="H47" t="s" s="4">
        <v>258</v>
      </c>
      <c r="I47" t="s" s="4">
        <v>258</v>
      </c>
      <c r="J47" t="s" s="4">
        <v>277</v>
      </c>
      <c r="K47" t="s" s="4">
        <v>278</v>
      </c>
      <c r="L47" t="s" s="4">
        <v>261</v>
      </c>
      <c r="M47" t="s" s="4">
        <v>101</v>
      </c>
      <c r="N47" t="s" s="4">
        <v>262</v>
      </c>
      <c r="O47" t="s" s="4">
        <v>92</v>
      </c>
      <c r="P47" t="s" s="4">
        <v>279</v>
      </c>
      <c r="Q47" t="s" s="4">
        <v>92</v>
      </c>
      <c r="R47" t="s" s="4">
        <v>324</v>
      </c>
      <c r="S47" t="s" s="4">
        <v>324</v>
      </c>
      <c r="T47" t="s" s="4">
        <v>324</v>
      </c>
      <c r="U47" t="s" s="4">
        <v>324</v>
      </c>
      <c r="V47" t="s" s="4">
        <v>324</v>
      </c>
      <c r="W47" t="s" s="4">
        <v>324</v>
      </c>
      <c r="X47" t="s" s="4">
        <v>324</v>
      </c>
      <c r="Y47" t="s" s="4">
        <v>324</v>
      </c>
      <c r="Z47" t="s" s="4">
        <v>324</v>
      </c>
      <c r="AA47" t="s" s="4">
        <v>324</v>
      </c>
      <c r="AB47" t="s" s="4">
        <v>324</v>
      </c>
      <c r="AC47" t="s" s="4">
        <v>324</v>
      </c>
      <c r="AD47" t="s" s="4">
        <v>324</v>
      </c>
      <c r="AE47" t="s" s="4">
        <v>95</v>
      </c>
      <c r="AF47" t="s" s="4">
        <v>314</v>
      </c>
      <c r="AG47" t="s" s="4">
        <v>315</v>
      </c>
      <c r="AH47" t="s" s="4">
        <v>90</v>
      </c>
    </row>
    <row r="48" ht="45.0" customHeight="true">
      <c r="A48" t="s" s="4">
        <v>325</v>
      </c>
      <c r="B48" t="s" s="4">
        <v>82</v>
      </c>
      <c r="C48" t="s" s="4">
        <v>314</v>
      </c>
      <c r="D48" t="s" s="4">
        <v>315</v>
      </c>
      <c r="E48" t="s" s="4">
        <v>85</v>
      </c>
      <c r="F48" t="s" s="4">
        <v>257</v>
      </c>
      <c r="G48" t="s" s="4">
        <v>258</v>
      </c>
      <c r="H48" t="s" s="4">
        <v>258</v>
      </c>
      <c r="I48" t="s" s="4">
        <v>258</v>
      </c>
      <c r="J48" t="s" s="4">
        <v>282</v>
      </c>
      <c r="K48" t="s" s="4">
        <v>278</v>
      </c>
      <c r="L48" t="s" s="4">
        <v>261</v>
      </c>
      <c r="M48" t="s" s="4">
        <v>101</v>
      </c>
      <c r="N48" t="s" s="4">
        <v>262</v>
      </c>
      <c r="O48" t="s" s="4">
        <v>92</v>
      </c>
      <c r="P48" t="s" s="4">
        <v>262</v>
      </c>
      <c r="Q48" t="s" s="4">
        <v>92</v>
      </c>
      <c r="R48" t="s" s="4">
        <v>326</v>
      </c>
      <c r="S48" t="s" s="4">
        <v>326</v>
      </c>
      <c r="T48" t="s" s="4">
        <v>326</v>
      </c>
      <c r="U48" t="s" s="4">
        <v>326</v>
      </c>
      <c r="V48" t="s" s="4">
        <v>326</v>
      </c>
      <c r="W48" t="s" s="4">
        <v>326</v>
      </c>
      <c r="X48" t="s" s="4">
        <v>326</v>
      </c>
      <c r="Y48" t="s" s="4">
        <v>326</v>
      </c>
      <c r="Z48" t="s" s="4">
        <v>326</v>
      </c>
      <c r="AA48" t="s" s="4">
        <v>326</v>
      </c>
      <c r="AB48" t="s" s="4">
        <v>326</v>
      </c>
      <c r="AC48" t="s" s="4">
        <v>326</v>
      </c>
      <c r="AD48" t="s" s="4">
        <v>326</v>
      </c>
      <c r="AE48" t="s" s="4">
        <v>95</v>
      </c>
      <c r="AF48" t="s" s="4">
        <v>314</v>
      </c>
      <c r="AG48" t="s" s="4">
        <v>315</v>
      </c>
      <c r="AH48" t="s" s="4">
        <v>90</v>
      </c>
    </row>
    <row r="49" ht="45.0" customHeight="true">
      <c r="A49" t="s" s="4">
        <v>327</v>
      </c>
      <c r="B49" t="s" s="4">
        <v>82</v>
      </c>
      <c r="C49" t="s" s="4">
        <v>314</v>
      </c>
      <c r="D49" t="s" s="4">
        <v>315</v>
      </c>
      <c r="E49" t="s" s="4">
        <v>85</v>
      </c>
      <c r="F49" t="s" s="4">
        <v>257</v>
      </c>
      <c r="G49" t="s" s="4">
        <v>285</v>
      </c>
      <c r="H49" t="s" s="4">
        <v>285</v>
      </c>
      <c r="I49" t="s" s="4">
        <v>285</v>
      </c>
      <c r="J49" t="s" s="4">
        <v>286</v>
      </c>
      <c r="K49" t="s" s="4">
        <v>287</v>
      </c>
      <c r="L49" t="s" s="4">
        <v>288</v>
      </c>
      <c r="M49" t="s" s="4">
        <v>113</v>
      </c>
      <c r="N49" t="s" s="4">
        <v>262</v>
      </c>
      <c r="O49" t="s" s="4">
        <v>92</v>
      </c>
      <c r="P49" t="s" s="4">
        <v>289</v>
      </c>
      <c r="Q49" t="s" s="4">
        <v>92</v>
      </c>
      <c r="R49" t="s" s="4">
        <v>328</v>
      </c>
      <c r="S49" t="s" s="4">
        <v>328</v>
      </c>
      <c r="T49" t="s" s="4">
        <v>328</v>
      </c>
      <c r="U49" t="s" s="4">
        <v>328</v>
      </c>
      <c r="V49" t="s" s="4">
        <v>328</v>
      </c>
      <c r="W49" t="s" s="4">
        <v>328</v>
      </c>
      <c r="X49" t="s" s="4">
        <v>328</v>
      </c>
      <c r="Y49" t="s" s="4">
        <v>328</v>
      </c>
      <c r="Z49" t="s" s="4">
        <v>328</v>
      </c>
      <c r="AA49" t="s" s="4">
        <v>328</v>
      </c>
      <c r="AB49" t="s" s="4">
        <v>328</v>
      </c>
      <c r="AC49" t="s" s="4">
        <v>328</v>
      </c>
      <c r="AD49" t="s" s="4">
        <v>328</v>
      </c>
      <c r="AE49" t="s" s="4">
        <v>95</v>
      </c>
      <c r="AF49" t="s" s="4">
        <v>314</v>
      </c>
      <c r="AG49" t="s" s="4">
        <v>315</v>
      </c>
      <c r="AH49" t="s" s="4">
        <v>90</v>
      </c>
    </row>
    <row r="50" ht="45.0" customHeight="true">
      <c r="A50" t="s" s="4">
        <v>329</v>
      </c>
      <c r="B50" t="s" s="4">
        <v>82</v>
      </c>
      <c r="C50" t="s" s="4">
        <v>314</v>
      </c>
      <c r="D50" t="s" s="4">
        <v>315</v>
      </c>
      <c r="E50" t="s" s="4">
        <v>85</v>
      </c>
      <c r="F50" t="s" s="4">
        <v>257</v>
      </c>
      <c r="G50" t="s" s="4">
        <v>292</v>
      </c>
      <c r="H50" t="s" s="4">
        <v>292</v>
      </c>
      <c r="I50" t="s" s="4">
        <v>292</v>
      </c>
      <c r="J50" t="s" s="4">
        <v>293</v>
      </c>
      <c r="K50" t="s" s="4">
        <v>294</v>
      </c>
      <c r="L50" t="s" s="4">
        <v>295</v>
      </c>
      <c r="M50" t="s" s="4">
        <v>113</v>
      </c>
      <c r="N50" t="s" s="4">
        <v>262</v>
      </c>
      <c r="O50" t="s" s="4">
        <v>92</v>
      </c>
      <c r="P50" t="s" s="4">
        <v>289</v>
      </c>
      <c r="Q50" t="s" s="4">
        <v>92</v>
      </c>
      <c r="R50" t="s" s="4">
        <v>330</v>
      </c>
      <c r="S50" t="s" s="4">
        <v>330</v>
      </c>
      <c r="T50" t="s" s="4">
        <v>330</v>
      </c>
      <c r="U50" t="s" s="4">
        <v>330</v>
      </c>
      <c r="V50" t="s" s="4">
        <v>330</v>
      </c>
      <c r="W50" t="s" s="4">
        <v>330</v>
      </c>
      <c r="X50" t="s" s="4">
        <v>330</v>
      </c>
      <c r="Y50" t="s" s="4">
        <v>330</v>
      </c>
      <c r="Z50" t="s" s="4">
        <v>330</v>
      </c>
      <c r="AA50" t="s" s="4">
        <v>330</v>
      </c>
      <c r="AB50" t="s" s="4">
        <v>330</v>
      </c>
      <c r="AC50" t="s" s="4">
        <v>330</v>
      </c>
      <c r="AD50" t="s" s="4">
        <v>330</v>
      </c>
      <c r="AE50" t="s" s="4">
        <v>95</v>
      </c>
      <c r="AF50" t="s" s="4">
        <v>314</v>
      </c>
      <c r="AG50" t="s" s="4">
        <v>315</v>
      </c>
      <c r="AH50" t="s" s="4">
        <v>90</v>
      </c>
    </row>
    <row r="51" ht="45.0" customHeight="true">
      <c r="A51" t="s" s="4">
        <v>331</v>
      </c>
      <c r="B51" t="s" s="4">
        <v>82</v>
      </c>
      <c r="C51" t="s" s="4">
        <v>314</v>
      </c>
      <c r="D51" t="s" s="4">
        <v>315</v>
      </c>
      <c r="E51" t="s" s="4">
        <v>85</v>
      </c>
      <c r="F51" t="s" s="4">
        <v>257</v>
      </c>
      <c r="G51" t="s" s="4">
        <v>292</v>
      </c>
      <c r="H51" t="s" s="4">
        <v>292</v>
      </c>
      <c r="I51" t="s" s="4">
        <v>292</v>
      </c>
      <c r="J51" t="s" s="4">
        <v>298</v>
      </c>
      <c r="K51" t="s" s="4">
        <v>299</v>
      </c>
      <c r="L51" t="s" s="4">
        <v>300</v>
      </c>
      <c r="M51" t="s" s="4">
        <v>113</v>
      </c>
      <c r="N51" t="s" s="4">
        <v>262</v>
      </c>
      <c r="O51" t="s" s="4">
        <v>92</v>
      </c>
      <c r="P51" t="s" s="4">
        <v>301</v>
      </c>
      <c r="Q51" t="s" s="4">
        <v>92</v>
      </c>
      <c r="R51" t="s" s="4">
        <v>332</v>
      </c>
      <c r="S51" t="s" s="4">
        <v>332</v>
      </c>
      <c r="T51" t="s" s="4">
        <v>332</v>
      </c>
      <c r="U51" t="s" s="4">
        <v>332</v>
      </c>
      <c r="V51" t="s" s="4">
        <v>332</v>
      </c>
      <c r="W51" t="s" s="4">
        <v>332</v>
      </c>
      <c r="X51" t="s" s="4">
        <v>332</v>
      </c>
      <c r="Y51" t="s" s="4">
        <v>332</v>
      </c>
      <c r="Z51" t="s" s="4">
        <v>332</v>
      </c>
      <c r="AA51" t="s" s="4">
        <v>332</v>
      </c>
      <c r="AB51" t="s" s="4">
        <v>332</v>
      </c>
      <c r="AC51" t="s" s="4">
        <v>332</v>
      </c>
      <c r="AD51" t="s" s="4">
        <v>332</v>
      </c>
      <c r="AE51" t="s" s="4">
        <v>95</v>
      </c>
      <c r="AF51" t="s" s="4">
        <v>314</v>
      </c>
      <c r="AG51" t="s" s="4">
        <v>315</v>
      </c>
      <c r="AH51" t="s" s="4">
        <v>90</v>
      </c>
    </row>
    <row r="52" ht="45.0" customHeight="true">
      <c r="A52" t="s" s="4">
        <v>333</v>
      </c>
      <c r="B52" t="s" s="4">
        <v>82</v>
      </c>
      <c r="C52" t="s" s="4">
        <v>314</v>
      </c>
      <c r="D52" t="s" s="4">
        <v>315</v>
      </c>
      <c r="E52" t="s" s="4">
        <v>85</v>
      </c>
      <c r="F52" t="s" s="4">
        <v>257</v>
      </c>
      <c r="G52" t="s" s="4">
        <v>285</v>
      </c>
      <c r="H52" t="s" s="4">
        <v>285</v>
      </c>
      <c r="I52" t="s" s="4">
        <v>285</v>
      </c>
      <c r="J52" t="s" s="4">
        <v>304</v>
      </c>
      <c r="K52" t="s" s="4">
        <v>305</v>
      </c>
      <c r="L52" t="s" s="4">
        <v>306</v>
      </c>
      <c r="M52" t="s" s="4">
        <v>113</v>
      </c>
      <c r="N52" t="s" s="4">
        <v>262</v>
      </c>
      <c r="O52" t="s" s="4">
        <v>92</v>
      </c>
      <c r="P52" t="s" s="4">
        <v>307</v>
      </c>
      <c r="Q52" t="s" s="4">
        <v>92</v>
      </c>
      <c r="R52" t="s" s="4">
        <v>334</v>
      </c>
      <c r="S52" t="s" s="4">
        <v>334</v>
      </c>
      <c r="T52" t="s" s="4">
        <v>334</v>
      </c>
      <c r="U52" t="s" s="4">
        <v>334</v>
      </c>
      <c r="V52" t="s" s="4">
        <v>334</v>
      </c>
      <c r="W52" t="s" s="4">
        <v>334</v>
      </c>
      <c r="X52" t="s" s="4">
        <v>334</v>
      </c>
      <c r="Y52" t="s" s="4">
        <v>334</v>
      </c>
      <c r="Z52" t="s" s="4">
        <v>334</v>
      </c>
      <c r="AA52" t="s" s="4">
        <v>334</v>
      </c>
      <c r="AB52" t="s" s="4">
        <v>334</v>
      </c>
      <c r="AC52" t="s" s="4">
        <v>334</v>
      </c>
      <c r="AD52" t="s" s="4">
        <v>334</v>
      </c>
      <c r="AE52" t="s" s="4">
        <v>95</v>
      </c>
      <c r="AF52" t="s" s="4">
        <v>314</v>
      </c>
      <c r="AG52" t="s" s="4">
        <v>315</v>
      </c>
      <c r="AH52" t="s" s="4">
        <v>90</v>
      </c>
    </row>
    <row r="53" ht="45.0" customHeight="true">
      <c r="A53" t="s" s="4">
        <v>335</v>
      </c>
      <c r="B53" t="s" s="4">
        <v>82</v>
      </c>
      <c r="C53" t="s" s="4">
        <v>314</v>
      </c>
      <c r="D53" t="s" s="4">
        <v>315</v>
      </c>
      <c r="E53" t="s" s="4">
        <v>85</v>
      </c>
      <c r="F53" t="s" s="4">
        <v>7</v>
      </c>
      <c r="G53" t="s" s="4">
        <v>97</v>
      </c>
      <c r="H53" t="s" s="4">
        <v>97</v>
      </c>
      <c r="I53" t="s" s="4">
        <v>97</v>
      </c>
      <c r="J53" t="s" s="4">
        <v>310</v>
      </c>
      <c r="K53" t="s" s="4">
        <v>129</v>
      </c>
      <c r="L53" t="s" s="4">
        <v>311</v>
      </c>
      <c r="M53" t="s" s="4">
        <v>113</v>
      </c>
      <c r="N53" t="s" s="4">
        <v>91</v>
      </c>
      <c r="O53" t="s" s="4">
        <v>92</v>
      </c>
      <c r="P53" t="s" s="4">
        <v>93</v>
      </c>
      <c r="Q53" t="s" s="4">
        <v>92</v>
      </c>
      <c r="R53" t="s" s="4">
        <v>336</v>
      </c>
      <c r="S53" t="s" s="4">
        <v>336</v>
      </c>
      <c r="T53" t="s" s="4">
        <v>336</v>
      </c>
      <c r="U53" t="s" s="4">
        <v>336</v>
      </c>
      <c r="V53" t="s" s="4">
        <v>336</v>
      </c>
      <c r="W53" t="s" s="4">
        <v>336</v>
      </c>
      <c r="X53" t="s" s="4">
        <v>336</v>
      </c>
      <c r="Y53" t="s" s="4">
        <v>336</v>
      </c>
      <c r="Z53" t="s" s="4">
        <v>336</v>
      </c>
      <c r="AA53" t="s" s="4">
        <v>336</v>
      </c>
      <c r="AB53" t="s" s="4">
        <v>336</v>
      </c>
      <c r="AC53" t="s" s="4">
        <v>336</v>
      </c>
      <c r="AD53" t="s" s="4">
        <v>336</v>
      </c>
      <c r="AE53" t="s" s="4">
        <v>95</v>
      </c>
      <c r="AF53" t="s" s="4">
        <v>314</v>
      </c>
      <c r="AG53" t="s" s="4">
        <v>315</v>
      </c>
      <c r="AH53" t="s" s="4">
        <v>90</v>
      </c>
    </row>
    <row r="54" ht="45.0" customHeight="true">
      <c r="A54" t="s" s="4">
        <v>337</v>
      </c>
      <c r="B54" t="s" s="4">
        <v>82</v>
      </c>
      <c r="C54" t="s" s="4">
        <v>314</v>
      </c>
      <c r="D54" t="s" s="4">
        <v>315</v>
      </c>
      <c r="E54" t="s" s="4">
        <v>85</v>
      </c>
      <c r="F54" t="s" s="4">
        <v>7</v>
      </c>
      <c r="G54" t="s" s="4">
        <v>86</v>
      </c>
      <c r="H54" t="s" s="4">
        <v>86</v>
      </c>
      <c r="I54" t="s" s="4">
        <v>86</v>
      </c>
      <c r="J54" t="s" s="4">
        <v>87</v>
      </c>
      <c r="K54" t="s" s="4">
        <v>88</v>
      </c>
      <c r="L54" t="s" s="4">
        <v>89</v>
      </c>
      <c r="M54" t="s" s="4">
        <v>90</v>
      </c>
      <c r="N54" t="s" s="4">
        <v>91</v>
      </c>
      <c r="O54" t="s" s="4">
        <v>92</v>
      </c>
      <c r="P54" t="s" s="4">
        <v>93</v>
      </c>
      <c r="Q54" t="s" s="4">
        <v>92</v>
      </c>
      <c r="R54" t="s" s="4">
        <v>338</v>
      </c>
      <c r="S54" t="s" s="4">
        <v>338</v>
      </c>
      <c r="T54" t="s" s="4">
        <v>338</v>
      </c>
      <c r="U54" t="s" s="4">
        <v>338</v>
      </c>
      <c r="V54" t="s" s="4">
        <v>338</v>
      </c>
      <c r="W54" t="s" s="4">
        <v>338</v>
      </c>
      <c r="X54" t="s" s="4">
        <v>338</v>
      </c>
      <c r="Y54" t="s" s="4">
        <v>338</v>
      </c>
      <c r="Z54" t="s" s="4">
        <v>338</v>
      </c>
      <c r="AA54" t="s" s="4">
        <v>338</v>
      </c>
      <c r="AB54" t="s" s="4">
        <v>338</v>
      </c>
      <c r="AC54" t="s" s="4">
        <v>338</v>
      </c>
      <c r="AD54" t="s" s="4">
        <v>338</v>
      </c>
      <c r="AE54" t="s" s="4">
        <v>95</v>
      </c>
      <c r="AF54" t="s" s="4">
        <v>314</v>
      </c>
      <c r="AG54" t="s" s="4">
        <v>315</v>
      </c>
      <c r="AH54" t="s" s="4">
        <v>90</v>
      </c>
    </row>
    <row r="55" ht="45.0" customHeight="true">
      <c r="A55" t="s" s="4">
        <v>339</v>
      </c>
      <c r="B55" t="s" s="4">
        <v>82</v>
      </c>
      <c r="C55" t="s" s="4">
        <v>314</v>
      </c>
      <c r="D55" t="s" s="4">
        <v>315</v>
      </c>
      <c r="E55" t="s" s="4">
        <v>85</v>
      </c>
      <c r="F55" t="s" s="4">
        <v>7</v>
      </c>
      <c r="G55" t="s" s="4">
        <v>97</v>
      </c>
      <c r="H55" t="s" s="4">
        <v>97</v>
      </c>
      <c r="I55" t="s" s="4">
        <v>97</v>
      </c>
      <c r="J55" t="s" s="4">
        <v>98</v>
      </c>
      <c r="K55" t="s" s="4">
        <v>99</v>
      </c>
      <c r="L55" t="s" s="4">
        <v>100</v>
      </c>
      <c r="M55" t="s" s="4">
        <v>101</v>
      </c>
      <c r="N55" t="s" s="4">
        <v>91</v>
      </c>
      <c r="O55" t="s" s="4">
        <v>92</v>
      </c>
      <c r="P55" t="s" s="4">
        <v>93</v>
      </c>
      <c r="Q55" t="s" s="4">
        <v>92</v>
      </c>
      <c r="R55" t="s" s="4">
        <v>340</v>
      </c>
      <c r="S55" t="s" s="4">
        <v>340</v>
      </c>
      <c r="T55" t="s" s="4">
        <v>340</v>
      </c>
      <c r="U55" t="s" s="4">
        <v>340</v>
      </c>
      <c r="V55" t="s" s="4">
        <v>340</v>
      </c>
      <c r="W55" t="s" s="4">
        <v>340</v>
      </c>
      <c r="X55" t="s" s="4">
        <v>340</v>
      </c>
      <c r="Y55" t="s" s="4">
        <v>340</v>
      </c>
      <c r="Z55" t="s" s="4">
        <v>340</v>
      </c>
      <c r="AA55" t="s" s="4">
        <v>340</v>
      </c>
      <c r="AB55" t="s" s="4">
        <v>340</v>
      </c>
      <c r="AC55" t="s" s="4">
        <v>340</v>
      </c>
      <c r="AD55" t="s" s="4">
        <v>340</v>
      </c>
      <c r="AE55" t="s" s="4">
        <v>95</v>
      </c>
      <c r="AF55" t="s" s="4">
        <v>314</v>
      </c>
      <c r="AG55" t="s" s="4">
        <v>315</v>
      </c>
      <c r="AH55" t="s" s="4">
        <v>90</v>
      </c>
    </row>
    <row r="56" ht="45.0" customHeight="true">
      <c r="A56" t="s" s="4">
        <v>341</v>
      </c>
      <c r="B56" t="s" s="4">
        <v>82</v>
      </c>
      <c r="C56" t="s" s="4">
        <v>314</v>
      </c>
      <c r="D56" t="s" s="4">
        <v>315</v>
      </c>
      <c r="E56" t="s" s="4">
        <v>85</v>
      </c>
      <c r="F56" t="s" s="4">
        <v>7</v>
      </c>
      <c r="G56" t="s" s="4">
        <v>86</v>
      </c>
      <c r="H56" t="s" s="4">
        <v>86</v>
      </c>
      <c r="I56" t="s" s="4">
        <v>86</v>
      </c>
      <c r="J56" t="s" s="4">
        <v>104</v>
      </c>
      <c r="K56" t="s" s="4">
        <v>105</v>
      </c>
      <c r="L56" t="s" s="4">
        <v>106</v>
      </c>
      <c r="M56" t="s" s="4">
        <v>101</v>
      </c>
      <c r="N56" t="s" s="4">
        <v>91</v>
      </c>
      <c r="O56" t="s" s="4">
        <v>92</v>
      </c>
      <c r="P56" t="s" s="4">
        <v>93</v>
      </c>
      <c r="Q56" t="s" s="4">
        <v>92</v>
      </c>
      <c r="R56" t="s" s="4">
        <v>342</v>
      </c>
      <c r="S56" t="s" s="4">
        <v>342</v>
      </c>
      <c r="T56" t="s" s="4">
        <v>342</v>
      </c>
      <c r="U56" t="s" s="4">
        <v>342</v>
      </c>
      <c r="V56" t="s" s="4">
        <v>342</v>
      </c>
      <c r="W56" t="s" s="4">
        <v>342</v>
      </c>
      <c r="X56" t="s" s="4">
        <v>342</v>
      </c>
      <c r="Y56" t="s" s="4">
        <v>342</v>
      </c>
      <c r="Z56" t="s" s="4">
        <v>342</v>
      </c>
      <c r="AA56" t="s" s="4">
        <v>342</v>
      </c>
      <c r="AB56" t="s" s="4">
        <v>342</v>
      </c>
      <c r="AC56" t="s" s="4">
        <v>342</v>
      </c>
      <c r="AD56" t="s" s="4">
        <v>342</v>
      </c>
      <c r="AE56" t="s" s="4">
        <v>95</v>
      </c>
      <c r="AF56" t="s" s="4">
        <v>314</v>
      </c>
      <c r="AG56" t="s" s="4">
        <v>315</v>
      </c>
      <c r="AH56" t="s" s="4">
        <v>90</v>
      </c>
    </row>
    <row r="57" ht="45.0" customHeight="true">
      <c r="A57" t="s" s="4">
        <v>343</v>
      </c>
      <c r="B57" t="s" s="4">
        <v>82</v>
      </c>
      <c r="C57" t="s" s="4">
        <v>314</v>
      </c>
      <c r="D57" t="s" s="4">
        <v>315</v>
      </c>
      <c r="E57" t="s" s="4">
        <v>85</v>
      </c>
      <c r="F57" t="s" s="4">
        <v>10</v>
      </c>
      <c r="G57" t="s" s="4">
        <v>109</v>
      </c>
      <c r="H57" t="s" s="4">
        <v>109</v>
      </c>
      <c r="I57" t="s" s="4">
        <v>109</v>
      </c>
      <c r="J57" t="s" s="4">
        <v>110</v>
      </c>
      <c r="K57" t="s" s="4">
        <v>111</v>
      </c>
      <c r="L57" t="s" s="4">
        <v>112</v>
      </c>
      <c r="M57" t="s" s="4">
        <v>113</v>
      </c>
      <c r="N57" t="s" s="4">
        <v>114</v>
      </c>
      <c r="O57" t="s" s="4">
        <v>92</v>
      </c>
      <c r="P57" t="s" s="4">
        <v>115</v>
      </c>
      <c r="Q57" t="s" s="4">
        <v>92</v>
      </c>
      <c r="R57" t="s" s="4">
        <v>344</v>
      </c>
      <c r="S57" t="s" s="4">
        <v>344</v>
      </c>
      <c r="T57" t="s" s="4">
        <v>344</v>
      </c>
      <c r="U57" t="s" s="4">
        <v>344</v>
      </c>
      <c r="V57" t="s" s="4">
        <v>344</v>
      </c>
      <c r="W57" t="s" s="4">
        <v>344</v>
      </c>
      <c r="X57" t="s" s="4">
        <v>344</v>
      </c>
      <c r="Y57" t="s" s="4">
        <v>344</v>
      </c>
      <c r="Z57" t="s" s="4">
        <v>344</v>
      </c>
      <c r="AA57" t="s" s="4">
        <v>344</v>
      </c>
      <c r="AB57" t="s" s="4">
        <v>344</v>
      </c>
      <c r="AC57" t="s" s="4">
        <v>344</v>
      </c>
      <c r="AD57" t="s" s="4">
        <v>344</v>
      </c>
      <c r="AE57" t="s" s="4">
        <v>95</v>
      </c>
      <c r="AF57" t="s" s="4">
        <v>314</v>
      </c>
      <c r="AG57" t="s" s="4">
        <v>315</v>
      </c>
      <c r="AH57" t="s" s="4">
        <v>90</v>
      </c>
    </row>
    <row r="58" ht="45.0" customHeight="true">
      <c r="A58" t="s" s="4">
        <v>345</v>
      </c>
      <c r="B58" t="s" s="4">
        <v>82</v>
      </c>
      <c r="C58" t="s" s="4">
        <v>314</v>
      </c>
      <c r="D58" t="s" s="4">
        <v>315</v>
      </c>
      <c r="E58" t="s" s="4">
        <v>85</v>
      </c>
      <c r="F58" t="s" s="4">
        <v>118</v>
      </c>
      <c r="G58" t="s" s="4">
        <v>97</v>
      </c>
      <c r="H58" t="s" s="4">
        <v>97</v>
      </c>
      <c r="I58" t="s" s="4">
        <v>97</v>
      </c>
      <c r="J58" t="s" s="4">
        <v>119</v>
      </c>
      <c r="K58" t="s" s="4">
        <v>120</v>
      </c>
      <c r="L58" t="s" s="4">
        <v>121</v>
      </c>
      <c r="M58" t="s" s="4">
        <v>113</v>
      </c>
      <c r="N58" t="s" s="4">
        <v>122</v>
      </c>
      <c r="O58" t="s" s="4">
        <v>92</v>
      </c>
      <c r="P58" t="s" s="4">
        <v>123</v>
      </c>
      <c r="Q58" t="s" s="4">
        <v>92</v>
      </c>
      <c r="R58" t="s" s="4">
        <v>346</v>
      </c>
      <c r="S58" t="s" s="4">
        <v>346</v>
      </c>
      <c r="T58" t="s" s="4">
        <v>346</v>
      </c>
      <c r="U58" t="s" s="4">
        <v>346</v>
      </c>
      <c r="V58" t="s" s="4">
        <v>346</v>
      </c>
      <c r="W58" t="s" s="4">
        <v>346</v>
      </c>
      <c r="X58" t="s" s="4">
        <v>346</v>
      </c>
      <c r="Y58" t="s" s="4">
        <v>346</v>
      </c>
      <c r="Z58" t="s" s="4">
        <v>346</v>
      </c>
      <c r="AA58" t="s" s="4">
        <v>346</v>
      </c>
      <c r="AB58" t="s" s="4">
        <v>346</v>
      </c>
      <c r="AC58" t="s" s="4">
        <v>346</v>
      </c>
      <c r="AD58" t="s" s="4">
        <v>346</v>
      </c>
      <c r="AE58" t="s" s="4">
        <v>95</v>
      </c>
      <c r="AF58" t="s" s="4">
        <v>314</v>
      </c>
      <c r="AG58" t="s" s="4">
        <v>315</v>
      </c>
      <c r="AH58" t="s" s="4">
        <v>90</v>
      </c>
    </row>
    <row r="59" ht="45.0" customHeight="true">
      <c r="A59" t="s" s="4">
        <v>347</v>
      </c>
      <c r="B59" t="s" s="4">
        <v>82</v>
      </c>
      <c r="C59" t="s" s="4">
        <v>314</v>
      </c>
      <c r="D59" t="s" s="4">
        <v>315</v>
      </c>
      <c r="E59" t="s" s="4">
        <v>85</v>
      </c>
      <c r="F59" t="s" s="4">
        <v>118</v>
      </c>
      <c r="G59" t="s" s="4">
        <v>126</v>
      </c>
      <c r="H59" t="s" s="4">
        <v>126</v>
      </c>
      <c r="I59" t="s" s="4">
        <v>126</v>
      </c>
      <c r="J59" t="s" s="4">
        <v>286</v>
      </c>
      <c r="K59" t="s" s="4">
        <v>348</v>
      </c>
      <c r="L59" t="s" s="4">
        <v>349</v>
      </c>
      <c r="M59" t="s" s="4">
        <v>113</v>
      </c>
      <c r="N59" t="s" s="4">
        <v>122</v>
      </c>
      <c r="O59" t="s" s="4">
        <v>92</v>
      </c>
      <c r="P59" t="s" s="4">
        <v>123</v>
      </c>
      <c r="Q59" t="s" s="4">
        <v>92</v>
      </c>
      <c r="R59" t="s" s="4">
        <v>350</v>
      </c>
      <c r="S59" t="s" s="4">
        <v>350</v>
      </c>
      <c r="T59" t="s" s="4">
        <v>350</v>
      </c>
      <c r="U59" t="s" s="4">
        <v>350</v>
      </c>
      <c r="V59" t="s" s="4">
        <v>350</v>
      </c>
      <c r="W59" t="s" s="4">
        <v>350</v>
      </c>
      <c r="X59" t="s" s="4">
        <v>350</v>
      </c>
      <c r="Y59" t="s" s="4">
        <v>350</v>
      </c>
      <c r="Z59" t="s" s="4">
        <v>350</v>
      </c>
      <c r="AA59" t="s" s="4">
        <v>350</v>
      </c>
      <c r="AB59" t="s" s="4">
        <v>350</v>
      </c>
      <c r="AC59" t="s" s="4">
        <v>350</v>
      </c>
      <c r="AD59" t="s" s="4">
        <v>350</v>
      </c>
      <c r="AE59" t="s" s="4">
        <v>95</v>
      </c>
      <c r="AF59" t="s" s="4">
        <v>314</v>
      </c>
      <c r="AG59" t="s" s="4">
        <v>315</v>
      </c>
      <c r="AH59" t="s" s="4">
        <v>90</v>
      </c>
    </row>
    <row r="60" ht="45.0" customHeight="true">
      <c r="A60" t="s" s="4">
        <v>351</v>
      </c>
      <c r="B60" t="s" s="4">
        <v>82</v>
      </c>
      <c r="C60" t="s" s="4">
        <v>314</v>
      </c>
      <c r="D60" t="s" s="4">
        <v>315</v>
      </c>
      <c r="E60" t="s" s="4">
        <v>85</v>
      </c>
      <c r="F60" t="s" s="4">
        <v>118</v>
      </c>
      <c r="G60" t="s" s="4">
        <v>132</v>
      </c>
      <c r="H60" t="s" s="4">
        <v>132</v>
      </c>
      <c r="I60" t="s" s="4">
        <v>132</v>
      </c>
      <c r="J60" t="s" s="4">
        <v>133</v>
      </c>
      <c r="K60" t="s" s="4">
        <v>134</v>
      </c>
      <c r="L60" t="s" s="4">
        <v>135</v>
      </c>
      <c r="M60" t="s" s="4">
        <v>101</v>
      </c>
      <c r="N60" t="s" s="4">
        <v>122</v>
      </c>
      <c r="O60" t="s" s="4">
        <v>92</v>
      </c>
      <c r="P60" t="s" s="4">
        <v>123</v>
      </c>
      <c r="Q60" t="s" s="4">
        <v>92</v>
      </c>
      <c r="R60" t="s" s="4">
        <v>352</v>
      </c>
      <c r="S60" t="s" s="4">
        <v>352</v>
      </c>
      <c r="T60" t="s" s="4">
        <v>352</v>
      </c>
      <c r="U60" t="s" s="4">
        <v>352</v>
      </c>
      <c r="V60" t="s" s="4">
        <v>352</v>
      </c>
      <c r="W60" t="s" s="4">
        <v>352</v>
      </c>
      <c r="X60" t="s" s="4">
        <v>352</v>
      </c>
      <c r="Y60" t="s" s="4">
        <v>352</v>
      </c>
      <c r="Z60" t="s" s="4">
        <v>352</v>
      </c>
      <c r="AA60" t="s" s="4">
        <v>352</v>
      </c>
      <c r="AB60" t="s" s="4">
        <v>352</v>
      </c>
      <c r="AC60" t="s" s="4">
        <v>352</v>
      </c>
      <c r="AD60" t="s" s="4">
        <v>352</v>
      </c>
      <c r="AE60" t="s" s="4">
        <v>95</v>
      </c>
      <c r="AF60" t="s" s="4">
        <v>314</v>
      </c>
      <c r="AG60" t="s" s="4">
        <v>315</v>
      </c>
      <c r="AH60" t="s" s="4">
        <v>90</v>
      </c>
    </row>
    <row r="61" ht="45.0" customHeight="true">
      <c r="A61" t="s" s="4">
        <v>353</v>
      </c>
      <c r="B61" t="s" s="4">
        <v>82</v>
      </c>
      <c r="C61" t="s" s="4">
        <v>314</v>
      </c>
      <c r="D61" t="s" s="4">
        <v>315</v>
      </c>
      <c r="E61" t="s" s="4">
        <v>85</v>
      </c>
      <c r="F61" t="s" s="4">
        <v>118</v>
      </c>
      <c r="G61" t="s" s="4">
        <v>138</v>
      </c>
      <c r="H61" t="s" s="4">
        <v>138</v>
      </c>
      <c r="I61" t="s" s="4">
        <v>138</v>
      </c>
      <c r="J61" t="s" s="4">
        <v>139</v>
      </c>
      <c r="K61" t="s" s="4">
        <v>140</v>
      </c>
      <c r="L61" t="s" s="4">
        <v>141</v>
      </c>
      <c r="M61" t="s" s="4">
        <v>101</v>
      </c>
      <c r="N61" t="s" s="4">
        <v>122</v>
      </c>
      <c r="O61" t="s" s="4">
        <v>92</v>
      </c>
      <c r="P61" t="s" s="4">
        <v>142</v>
      </c>
      <c r="Q61" t="s" s="4">
        <v>92</v>
      </c>
      <c r="R61" t="s" s="4">
        <v>354</v>
      </c>
      <c r="S61" t="s" s="4">
        <v>354</v>
      </c>
      <c r="T61" t="s" s="4">
        <v>354</v>
      </c>
      <c r="U61" t="s" s="4">
        <v>354</v>
      </c>
      <c r="V61" t="s" s="4">
        <v>354</v>
      </c>
      <c r="W61" t="s" s="4">
        <v>354</v>
      </c>
      <c r="X61" t="s" s="4">
        <v>354</v>
      </c>
      <c r="Y61" t="s" s="4">
        <v>354</v>
      </c>
      <c r="Z61" t="s" s="4">
        <v>354</v>
      </c>
      <c r="AA61" t="s" s="4">
        <v>354</v>
      </c>
      <c r="AB61" t="s" s="4">
        <v>354</v>
      </c>
      <c r="AC61" t="s" s="4">
        <v>354</v>
      </c>
      <c r="AD61" t="s" s="4">
        <v>354</v>
      </c>
      <c r="AE61" t="s" s="4">
        <v>95</v>
      </c>
      <c r="AF61" t="s" s="4">
        <v>314</v>
      </c>
      <c r="AG61" t="s" s="4">
        <v>315</v>
      </c>
      <c r="AH61" t="s" s="4">
        <v>90</v>
      </c>
    </row>
    <row r="62" ht="45.0" customHeight="true">
      <c r="A62" t="s" s="4">
        <v>355</v>
      </c>
      <c r="B62" t="s" s="4">
        <v>82</v>
      </c>
      <c r="C62" t="s" s="4">
        <v>314</v>
      </c>
      <c r="D62" t="s" s="4">
        <v>315</v>
      </c>
      <c r="E62" t="s" s="4">
        <v>85</v>
      </c>
      <c r="F62" t="s" s="4">
        <v>145</v>
      </c>
      <c r="G62" t="s" s="4">
        <v>97</v>
      </c>
      <c r="H62" t="s" s="4">
        <v>97</v>
      </c>
      <c r="I62" t="s" s="4">
        <v>97</v>
      </c>
      <c r="J62" t="s" s="4">
        <v>146</v>
      </c>
      <c r="K62" t="s" s="4">
        <v>99</v>
      </c>
      <c r="L62" t="s" s="4">
        <v>147</v>
      </c>
      <c r="M62" t="s" s="4">
        <v>101</v>
      </c>
      <c r="N62" t="s" s="4">
        <v>148</v>
      </c>
      <c r="O62" t="s" s="4">
        <v>92</v>
      </c>
      <c r="P62" t="s" s="4">
        <v>149</v>
      </c>
      <c r="Q62" t="s" s="4">
        <v>92</v>
      </c>
      <c r="R62" t="s" s="4">
        <v>356</v>
      </c>
      <c r="S62" t="s" s="4">
        <v>356</v>
      </c>
      <c r="T62" t="s" s="4">
        <v>356</v>
      </c>
      <c r="U62" t="s" s="4">
        <v>356</v>
      </c>
      <c r="V62" t="s" s="4">
        <v>356</v>
      </c>
      <c r="W62" t="s" s="4">
        <v>356</v>
      </c>
      <c r="X62" t="s" s="4">
        <v>356</v>
      </c>
      <c r="Y62" t="s" s="4">
        <v>356</v>
      </c>
      <c r="Z62" t="s" s="4">
        <v>356</v>
      </c>
      <c r="AA62" t="s" s="4">
        <v>356</v>
      </c>
      <c r="AB62" t="s" s="4">
        <v>356</v>
      </c>
      <c r="AC62" t="s" s="4">
        <v>356</v>
      </c>
      <c r="AD62" t="s" s="4">
        <v>356</v>
      </c>
      <c r="AE62" t="s" s="4">
        <v>95</v>
      </c>
      <c r="AF62" t="s" s="4">
        <v>314</v>
      </c>
      <c r="AG62" t="s" s="4">
        <v>315</v>
      </c>
      <c r="AH62" t="s" s="4">
        <v>90</v>
      </c>
    </row>
    <row r="63" ht="45.0" customHeight="true">
      <c r="A63" t="s" s="4">
        <v>357</v>
      </c>
      <c r="B63" t="s" s="4">
        <v>82</v>
      </c>
      <c r="C63" t="s" s="4">
        <v>314</v>
      </c>
      <c r="D63" t="s" s="4">
        <v>315</v>
      </c>
      <c r="E63" t="s" s="4">
        <v>85</v>
      </c>
      <c r="F63" t="s" s="4">
        <v>145</v>
      </c>
      <c r="G63" t="s" s="4">
        <v>152</v>
      </c>
      <c r="H63" t="s" s="4">
        <v>153</v>
      </c>
      <c r="I63" t="s" s="4">
        <v>153</v>
      </c>
      <c r="J63" t="s" s="4">
        <v>154</v>
      </c>
      <c r="K63" t="s" s="4">
        <v>155</v>
      </c>
      <c r="L63" t="s" s="4">
        <v>100</v>
      </c>
      <c r="M63" t="s" s="4">
        <v>113</v>
      </c>
      <c r="N63" t="s" s="4">
        <v>156</v>
      </c>
      <c r="O63" t="s" s="4">
        <v>92</v>
      </c>
      <c r="P63" t="s" s="4">
        <v>157</v>
      </c>
      <c r="Q63" t="s" s="4">
        <v>92</v>
      </c>
      <c r="R63" t="s" s="4">
        <v>358</v>
      </c>
      <c r="S63" t="s" s="4">
        <v>358</v>
      </c>
      <c r="T63" t="s" s="4">
        <v>358</v>
      </c>
      <c r="U63" t="s" s="4">
        <v>358</v>
      </c>
      <c r="V63" t="s" s="4">
        <v>358</v>
      </c>
      <c r="W63" t="s" s="4">
        <v>358</v>
      </c>
      <c r="X63" t="s" s="4">
        <v>358</v>
      </c>
      <c r="Y63" t="s" s="4">
        <v>358</v>
      </c>
      <c r="Z63" t="s" s="4">
        <v>358</v>
      </c>
      <c r="AA63" t="s" s="4">
        <v>358</v>
      </c>
      <c r="AB63" t="s" s="4">
        <v>358</v>
      </c>
      <c r="AC63" t="s" s="4">
        <v>358</v>
      </c>
      <c r="AD63" t="s" s="4">
        <v>358</v>
      </c>
      <c r="AE63" t="s" s="4">
        <v>95</v>
      </c>
      <c r="AF63" t="s" s="4">
        <v>314</v>
      </c>
      <c r="AG63" t="s" s="4">
        <v>315</v>
      </c>
      <c r="AH63" t="s" s="4">
        <v>90</v>
      </c>
    </row>
    <row r="64" ht="45.0" customHeight="true">
      <c r="A64" t="s" s="4">
        <v>359</v>
      </c>
      <c r="B64" t="s" s="4">
        <v>82</v>
      </c>
      <c r="C64" t="s" s="4">
        <v>314</v>
      </c>
      <c r="D64" t="s" s="4">
        <v>315</v>
      </c>
      <c r="E64" t="s" s="4">
        <v>85</v>
      </c>
      <c r="F64" t="s" s="4">
        <v>11</v>
      </c>
      <c r="G64" t="s" s="4">
        <v>152</v>
      </c>
      <c r="H64" t="s" s="4">
        <v>160</v>
      </c>
      <c r="I64" t="s" s="4">
        <v>160</v>
      </c>
      <c r="J64" t="s" s="4">
        <v>161</v>
      </c>
      <c r="K64" t="s" s="4">
        <v>162</v>
      </c>
      <c r="L64" t="s" s="4">
        <v>163</v>
      </c>
      <c r="M64" t="s" s="4">
        <v>113</v>
      </c>
      <c r="N64" t="s" s="4">
        <v>164</v>
      </c>
      <c r="O64" t="s" s="4">
        <v>92</v>
      </c>
      <c r="P64" t="s" s="4">
        <v>165</v>
      </c>
      <c r="Q64" t="s" s="4">
        <v>92</v>
      </c>
      <c r="R64" t="s" s="4">
        <v>360</v>
      </c>
      <c r="S64" t="s" s="4">
        <v>360</v>
      </c>
      <c r="T64" t="s" s="4">
        <v>360</v>
      </c>
      <c r="U64" t="s" s="4">
        <v>360</v>
      </c>
      <c r="V64" t="s" s="4">
        <v>360</v>
      </c>
      <c r="W64" t="s" s="4">
        <v>360</v>
      </c>
      <c r="X64" t="s" s="4">
        <v>360</v>
      </c>
      <c r="Y64" t="s" s="4">
        <v>360</v>
      </c>
      <c r="Z64" t="s" s="4">
        <v>360</v>
      </c>
      <c r="AA64" t="s" s="4">
        <v>360</v>
      </c>
      <c r="AB64" t="s" s="4">
        <v>360</v>
      </c>
      <c r="AC64" t="s" s="4">
        <v>360</v>
      </c>
      <c r="AD64" t="s" s="4">
        <v>360</v>
      </c>
      <c r="AE64" t="s" s="4">
        <v>95</v>
      </c>
      <c r="AF64" t="s" s="4">
        <v>314</v>
      </c>
      <c r="AG64" t="s" s="4">
        <v>315</v>
      </c>
      <c r="AH64" t="s" s="4">
        <v>90</v>
      </c>
    </row>
    <row r="65" ht="45.0" customHeight="true">
      <c r="A65" t="s" s="4">
        <v>361</v>
      </c>
      <c r="B65" t="s" s="4">
        <v>82</v>
      </c>
      <c r="C65" t="s" s="4">
        <v>314</v>
      </c>
      <c r="D65" t="s" s="4">
        <v>315</v>
      </c>
      <c r="E65" t="s" s="4">
        <v>85</v>
      </c>
      <c r="F65" t="s" s="4">
        <v>11</v>
      </c>
      <c r="G65" t="s" s="4">
        <v>152</v>
      </c>
      <c r="H65" t="s" s="4">
        <v>168</v>
      </c>
      <c r="I65" t="s" s="4">
        <v>168</v>
      </c>
      <c r="J65" t="s" s="4">
        <v>169</v>
      </c>
      <c r="K65" t="s" s="4">
        <v>170</v>
      </c>
      <c r="L65" t="s" s="4">
        <v>171</v>
      </c>
      <c r="M65" t="s" s="4">
        <v>113</v>
      </c>
      <c r="N65" t="s" s="4">
        <v>164</v>
      </c>
      <c r="O65" t="s" s="4">
        <v>92</v>
      </c>
      <c r="P65" t="s" s="4">
        <v>172</v>
      </c>
      <c r="Q65" t="s" s="4">
        <v>92</v>
      </c>
      <c r="R65" t="s" s="4">
        <v>362</v>
      </c>
      <c r="S65" t="s" s="4">
        <v>362</v>
      </c>
      <c r="T65" t="s" s="4">
        <v>362</v>
      </c>
      <c r="U65" t="s" s="4">
        <v>362</v>
      </c>
      <c r="V65" t="s" s="4">
        <v>362</v>
      </c>
      <c r="W65" t="s" s="4">
        <v>362</v>
      </c>
      <c r="X65" t="s" s="4">
        <v>362</v>
      </c>
      <c r="Y65" t="s" s="4">
        <v>362</v>
      </c>
      <c r="Z65" t="s" s="4">
        <v>362</v>
      </c>
      <c r="AA65" t="s" s="4">
        <v>362</v>
      </c>
      <c r="AB65" t="s" s="4">
        <v>362</v>
      </c>
      <c r="AC65" t="s" s="4">
        <v>362</v>
      </c>
      <c r="AD65" t="s" s="4">
        <v>362</v>
      </c>
      <c r="AE65" t="s" s="4">
        <v>95</v>
      </c>
      <c r="AF65" t="s" s="4">
        <v>314</v>
      </c>
      <c r="AG65" t="s" s="4">
        <v>315</v>
      </c>
      <c r="AH65" t="s" s="4">
        <v>90</v>
      </c>
    </row>
    <row r="66" ht="45.0" customHeight="true">
      <c r="A66" t="s" s="4">
        <v>363</v>
      </c>
      <c r="B66" t="s" s="4">
        <v>82</v>
      </c>
      <c r="C66" t="s" s="4">
        <v>314</v>
      </c>
      <c r="D66" t="s" s="4">
        <v>315</v>
      </c>
      <c r="E66" t="s" s="4">
        <v>85</v>
      </c>
      <c r="F66" t="s" s="4">
        <v>11</v>
      </c>
      <c r="G66" t="s" s="4">
        <v>152</v>
      </c>
      <c r="H66" t="s" s="4">
        <v>168</v>
      </c>
      <c r="I66" t="s" s="4">
        <v>168</v>
      </c>
      <c r="J66" t="s" s="4">
        <v>175</v>
      </c>
      <c r="K66" t="s" s="4">
        <v>176</v>
      </c>
      <c r="L66" t="s" s="4">
        <v>177</v>
      </c>
      <c r="M66" t="s" s="4">
        <v>113</v>
      </c>
      <c r="N66" t="s" s="4">
        <v>164</v>
      </c>
      <c r="O66" t="s" s="4">
        <v>92</v>
      </c>
      <c r="P66" t="s" s="4">
        <v>172</v>
      </c>
      <c r="Q66" t="s" s="4">
        <v>92</v>
      </c>
      <c r="R66" t="s" s="4">
        <v>364</v>
      </c>
      <c r="S66" t="s" s="4">
        <v>364</v>
      </c>
      <c r="T66" t="s" s="4">
        <v>364</v>
      </c>
      <c r="U66" t="s" s="4">
        <v>364</v>
      </c>
      <c r="V66" t="s" s="4">
        <v>364</v>
      </c>
      <c r="W66" t="s" s="4">
        <v>364</v>
      </c>
      <c r="X66" t="s" s="4">
        <v>364</v>
      </c>
      <c r="Y66" t="s" s="4">
        <v>364</v>
      </c>
      <c r="Z66" t="s" s="4">
        <v>364</v>
      </c>
      <c r="AA66" t="s" s="4">
        <v>364</v>
      </c>
      <c r="AB66" t="s" s="4">
        <v>364</v>
      </c>
      <c r="AC66" t="s" s="4">
        <v>364</v>
      </c>
      <c r="AD66" t="s" s="4">
        <v>364</v>
      </c>
      <c r="AE66" t="s" s="4">
        <v>95</v>
      </c>
      <c r="AF66" t="s" s="4">
        <v>314</v>
      </c>
      <c r="AG66" t="s" s="4">
        <v>315</v>
      </c>
      <c r="AH66" t="s" s="4">
        <v>90</v>
      </c>
    </row>
    <row r="67" ht="45.0" customHeight="true">
      <c r="A67" t="s" s="4">
        <v>365</v>
      </c>
      <c r="B67" t="s" s="4">
        <v>82</v>
      </c>
      <c r="C67" t="s" s="4">
        <v>314</v>
      </c>
      <c r="D67" t="s" s="4">
        <v>315</v>
      </c>
      <c r="E67" t="s" s="4">
        <v>85</v>
      </c>
      <c r="F67" t="s" s="4">
        <v>11</v>
      </c>
      <c r="G67" t="s" s="4">
        <v>152</v>
      </c>
      <c r="H67" t="s" s="4">
        <v>180</v>
      </c>
      <c r="I67" t="s" s="4">
        <v>180</v>
      </c>
      <c r="J67" t="s" s="4">
        <v>181</v>
      </c>
      <c r="K67" t="s" s="4">
        <v>88</v>
      </c>
      <c r="L67" t="s" s="4">
        <v>182</v>
      </c>
      <c r="M67" t="s" s="4">
        <v>113</v>
      </c>
      <c r="N67" t="s" s="4">
        <v>164</v>
      </c>
      <c r="O67" t="s" s="4">
        <v>92</v>
      </c>
      <c r="P67" t="s" s="4">
        <v>183</v>
      </c>
      <c r="Q67" t="s" s="4">
        <v>92</v>
      </c>
      <c r="R67" t="s" s="4">
        <v>366</v>
      </c>
      <c r="S67" t="s" s="4">
        <v>366</v>
      </c>
      <c r="T67" t="s" s="4">
        <v>366</v>
      </c>
      <c r="U67" t="s" s="4">
        <v>366</v>
      </c>
      <c r="V67" t="s" s="4">
        <v>366</v>
      </c>
      <c r="W67" t="s" s="4">
        <v>366</v>
      </c>
      <c r="X67" t="s" s="4">
        <v>366</v>
      </c>
      <c r="Y67" t="s" s="4">
        <v>366</v>
      </c>
      <c r="Z67" t="s" s="4">
        <v>366</v>
      </c>
      <c r="AA67" t="s" s="4">
        <v>366</v>
      </c>
      <c r="AB67" t="s" s="4">
        <v>366</v>
      </c>
      <c r="AC67" t="s" s="4">
        <v>366</v>
      </c>
      <c r="AD67" t="s" s="4">
        <v>366</v>
      </c>
      <c r="AE67" t="s" s="4">
        <v>95</v>
      </c>
      <c r="AF67" t="s" s="4">
        <v>314</v>
      </c>
      <c r="AG67" t="s" s="4">
        <v>315</v>
      </c>
      <c r="AH67" t="s" s="4">
        <v>90</v>
      </c>
    </row>
    <row r="68" ht="45.0" customHeight="true">
      <c r="A68" t="s" s="4">
        <v>367</v>
      </c>
      <c r="B68" t="s" s="4">
        <v>82</v>
      </c>
      <c r="C68" t="s" s="4">
        <v>314</v>
      </c>
      <c r="D68" t="s" s="4">
        <v>315</v>
      </c>
      <c r="E68" t="s" s="4">
        <v>85</v>
      </c>
      <c r="F68" t="s" s="4">
        <v>11</v>
      </c>
      <c r="G68" t="s" s="4">
        <v>186</v>
      </c>
      <c r="H68" t="s" s="4">
        <v>187</v>
      </c>
      <c r="I68" t="s" s="4">
        <v>187</v>
      </c>
      <c r="J68" t="s" s="4">
        <v>188</v>
      </c>
      <c r="K68" t="s" s="4">
        <v>189</v>
      </c>
      <c r="L68" t="s" s="4">
        <v>190</v>
      </c>
      <c r="M68" t="s" s="4">
        <v>113</v>
      </c>
      <c r="N68" t="s" s="4">
        <v>164</v>
      </c>
      <c r="O68" t="s" s="4">
        <v>92</v>
      </c>
      <c r="P68" t="s" s="4">
        <v>191</v>
      </c>
      <c r="Q68" t="s" s="4">
        <v>92</v>
      </c>
      <c r="R68" t="s" s="4">
        <v>368</v>
      </c>
      <c r="S68" t="s" s="4">
        <v>368</v>
      </c>
      <c r="T68" t="s" s="4">
        <v>368</v>
      </c>
      <c r="U68" t="s" s="4">
        <v>368</v>
      </c>
      <c r="V68" t="s" s="4">
        <v>368</v>
      </c>
      <c r="W68" t="s" s="4">
        <v>368</v>
      </c>
      <c r="X68" t="s" s="4">
        <v>368</v>
      </c>
      <c r="Y68" t="s" s="4">
        <v>368</v>
      </c>
      <c r="Z68" t="s" s="4">
        <v>368</v>
      </c>
      <c r="AA68" t="s" s="4">
        <v>368</v>
      </c>
      <c r="AB68" t="s" s="4">
        <v>368</v>
      </c>
      <c r="AC68" t="s" s="4">
        <v>368</v>
      </c>
      <c r="AD68" t="s" s="4">
        <v>368</v>
      </c>
      <c r="AE68" t="s" s="4">
        <v>95</v>
      </c>
      <c r="AF68" t="s" s="4">
        <v>314</v>
      </c>
      <c r="AG68" t="s" s="4">
        <v>315</v>
      </c>
      <c r="AH68" t="s" s="4">
        <v>90</v>
      </c>
    </row>
    <row r="69" ht="45.0" customHeight="true">
      <c r="A69" t="s" s="4">
        <v>369</v>
      </c>
      <c r="B69" t="s" s="4">
        <v>82</v>
      </c>
      <c r="C69" t="s" s="4">
        <v>314</v>
      </c>
      <c r="D69" t="s" s="4">
        <v>315</v>
      </c>
      <c r="E69" t="s" s="4">
        <v>85</v>
      </c>
      <c r="F69" t="s" s="4">
        <v>11</v>
      </c>
      <c r="G69" t="s" s="4">
        <v>186</v>
      </c>
      <c r="H69" t="s" s="4">
        <v>194</v>
      </c>
      <c r="I69" t="s" s="4">
        <v>194</v>
      </c>
      <c r="J69" t="s" s="4">
        <v>195</v>
      </c>
      <c r="K69" t="s" s="4">
        <v>196</v>
      </c>
      <c r="L69" t="s" s="4">
        <v>197</v>
      </c>
      <c r="M69" t="s" s="4">
        <v>101</v>
      </c>
      <c r="N69" t="s" s="4">
        <v>164</v>
      </c>
      <c r="O69" t="s" s="4">
        <v>92</v>
      </c>
      <c r="P69" t="s" s="4">
        <v>172</v>
      </c>
      <c r="Q69" t="s" s="4">
        <v>92</v>
      </c>
      <c r="R69" t="s" s="4">
        <v>370</v>
      </c>
      <c r="S69" t="s" s="4">
        <v>370</v>
      </c>
      <c r="T69" t="s" s="4">
        <v>370</v>
      </c>
      <c r="U69" t="s" s="4">
        <v>370</v>
      </c>
      <c r="V69" t="s" s="4">
        <v>370</v>
      </c>
      <c r="W69" t="s" s="4">
        <v>370</v>
      </c>
      <c r="X69" t="s" s="4">
        <v>370</v>
      </c>
      <c r="Y69" t="s" s="4">
        <v>370</v>
      </c>
      <c r="Z69" t="s" s="4">
        <v>370</v>
      </c>
      <c r="AA69" t="s" s="4">
        <v>370</v>
      </c>
      <c r="AB69" t="s" s="4">
        <v>370</v>
      </c>
      <c r="AC69" t="s" s="4">
        <v>370</v>
      </c>
      <c r="AD69" t="s" s="4">
        <v>370</v>
      </c>
      <c r="AE69" t="s" s="4">
        <v>95</v>
      </c>
      <c r="AF69" t="s" s="4">
        <v>314</v>
      </c>
      <c r="AG69" t="s" s="4">
        <v>315</v>
      </c>
      <c r="AH69" t="s" s="4">
        <v>90</v>
      </c>
    </row>
    <row r="70" ht="45.0" customHeight="true">
      <c r="A70" t="s" s="4">
        <v>371</v>
      </c>
      <c r="B70" t="s" s="4">
        <v>82</v>
      </c>
      <c r="C70" t="s" s="4">
        <v>314</v>
      </c>
      <c r="D70" t="s" s="4">
        <v>315</v>
      </c>
      <c r="E70" t="s" s="4">
        <v>85</v>
      </c>
      <c r="F70" t="s" s="4">
        <v>11</v>
      </c>
      <c r="G70" t="s" s="4">
        <v>152</v>
      </c>
      <c r="H70" t="s" s="4">
        <v>200</v>
      </c>
      <c r="I70" t="s" s="4">
        <v>200</v>
      </c>
      <c r="J70" t="s" s="4">
        <v>201</v>
      </c>
      <c r="K70" t="s" s="4">
        <v>202</v>
      </c>
      <c r="L70" t="s" s="4">
        <v>203</v>
      </c>
      <c r="M70" t="s" s="4">
        <v>101</v>
      </c>
      <c r="N70" t="s" s="4">
        <v>164</v>
      </c>
      <c r="O70" t="s" s="4">
        <v>92</v>
      </c>
      <c r="P70" t="s" s="4">
        <v>183</v>
      </c>
      <c r="Q70" t="s" s="4">
        <v>92</v>
      </c>
      <c r="R70" t="s" s="4">
        <v>372</v>
      </c>
      <c r="S70" t="s" s="4">
        <v>372</v>
      </c>
      <c r="T70" t="s" s="4">
        <v>372</v>
      </c>
      <c r="U70" t="s" s="4">
        <v>372</v>
      </c>
      <c r="V70" t="s" s="4">
        <v>372</v>
      </c>
      <c r="W70" t="s" s="4">
        <v>372</v>
      </c>
      <c r="X70" t="s" s="4">
        <v>372</v>
      </c>
      <c r="Y70" t="s" s="4">
        <v>372</v>
      </c>
      <c r="Z70" t="s" s="4">
        <v>372</v>
      </c>
      <c r="AA70" t="s" s="4">
        <v>372</v>
      </c>
      <c r="AB70" t="s" s="4">
        <v>372</v>
      </c>
      <c r="AC70" t="s" s="4">
        <v>372</v>
      </c>
      <c r="AD70" t="s" s="4">
        <v>372</v>
      </c>
      <c r="AE70" t="s" s="4">
        <v>95</v>
      </c>
      <c r="AF70" t="s" s="4">
        <v>314</v>
      </c>
      <c r="AG70" t="s" s="4">
        <v>315</v>
      </c>
      <c r="AH70" t="s" s="4">
        <v>90</v>
      </c>
    </row>
    <row r="71" ht="45.0" customHeight="true">
      <c r="A71" t="s" s="4">
        <v>373</v>
      </c>
      <c r="B71" t="s" s="4">
        <v>82</v>
      </c>
      <c r="C71" t="s" s="4">
        <v>314</v>
      </c>
      <c r="D71" t="s" s="4">
        <v>315</v>
      </c>
      <c r="E71" t="s" s="4">
        <v>85</v>
      </c>
      <c r="F71" t="s" s="4">
        <v>11</v>
      </c>
      <c r="G71" t="s" s="4">
        <v>206</v>
      </c>
      <c r="H71" t="s" s="4">
        <v>207</v>
      </c>
      <c r="I71" t="s" s="4">
        <v>207</v>
      </c>
      <c r="J71" t="s" s="4">
        <v>208</v>
      </c>
      <c r="K71" t="s" s="4">
        <v>209</v>
      </c>
      <c r="L71" t="s" s="4">
        <v>210</v>
      </c>
      <c r="M71" t="s" s="4">
        <v>113</v>
      </c>
      <c r="N71" t="s" s="4">
        <v>164</v>
      </c>
      <c r="O71" t="s" s="4">
        <v>92</v>
      </c>
      <c r="P71" t="s" s="4">
        <v>183</v>
      </c>
      <c r="Q71" t="s" s="4">
        <v>92</v>
      </c>
      <c r="R71" t="s" s="4">
        <v>374</v>
      </c>
      <c r="S71" t="s" s="4">
        <v>374</v>
      </c>
      <c r="T71" t="s" s="4">
        <v>374</v>
      </c>
      <c r="U71" t="s" s="4">
        <v>374</v>
      </c>
      <c r="V71" t="s" s="4">
        <v>374</v>
      </c>
      <c r="W71" t="s" s="4">
        <v>374</v>
      </c>
      <c r="X71" t="s" s="4">
        <v>374</v>
      </c>
      <c r="Y71" t="s" s="4">
        <v>374</v>
      </c>
      <c r="Z71" t="s" s="4">
        <v>374</v>
      </c>
      <c r="AA71" t="s" s="4">
        <v>374</v>
      </c>
      <c r="AB71" t="s" s="4">
        <v>374</v>
      </c>
      <c r="AC71" t="s" s="4">
        <v>374</v>
      </c>
      <c r="AD71" t="s" s="4">
        <v>374</v>
      </c>
      <c r="AE71" t="s" s="4">
        <v>95</v>
      </c>
      <c r="AF71" t="s" s="4">
        <v>314</v>
      </c>
      <c r="AG71" t="s" s="4">
        <v>315</v>
      </c>
      <c r="AH71" t="s" s="4">
        <v>90</v>
      </c>
    </row>
    <row r="72" ht="45.0" customHeight="true">
      <c r="A72" t="s" s="4">
        <v>375</v>
      </c>
      <c r="B72" t="s" s="4">
        <v>82</v>
      </c>
      <c r="C72" t="s" s="4">
        <v>314</v>
      </c>
      <c r="D72" t="s" s="4">
        <v>315</v>
      </c>
      <c r="E72" t="s" s="4">
        <v>85</v>
      </c>
      <c r="F72" t="s" s="4">
        <v>213</v>
      </c>
      <c r="G72" t="s" s="4">
        <v>206</v>
      </c>
      <c r="H72" t="s" s="4">
        <v>214</v>
      </c>
      <c r="I72" t="s" s="4">
        <v>214</v>
      </c>
      <c r="J72" t="s" s="4">
        <v>215</v>
      </c>
      <c r="K72" t="s" s="4">
        <v>89</v>
      </c>
      <c r="L72" t="s" s="4">
        <v>216</v>
      </c>
      <c r="M72" t="s" s="4">
        <v>113</v>
      </c>
      <c r="N72" t="s" s="4">
        <v>217</v>
      </c>
      <c r="O72" t="s" s="4">
        <v>92</v>
      </c>
      <c r="P72" t="s" s="4">
        <v>218</v>
      </c>
      <c r="Q72" t="s" s="4">
        <v>92</v>
      </c>
      <c r="R72" t="s" s="4">
        <v>376</v>
      </c>
      <c r="S72" t="s" s="4">
        <v>376</v>
      </c>
      <c r="T72" t="s" s="4">
        <v>376</v>
      </c>
      <c r="U72" t="s" s="4">
        <v>376</v>
      </c>
      <c r="V72" t="s" s="4">
        <v>376</v>
      </c>
      <c r="W72" t="s" s="4">
        <v>376</v>
      </c>
      <c r="X72" t="s" s="4">
        <v>376</v>
      </c>
      <c r="Y72" t="s" s="4">
        <v>376</v>
      </c>
      <c r="Z72" t="s" s="4">
        <v>376</v>
      </c>
      <c r="AA72" t="s" s="4">
        <v>376</v>
      </c>
      <c r="AB72" t="s" s="4">
        <v>376</v>
      </c>
      <c r="AC72" t="s" s="4">
        <v>376</v>
      </c>
      <c r="AD72" t="s" s="4">
        <v>376</v>
      </c>
      <c r="AE72" t="s" s="4">
        <v>95</v>
      </c>
      <c r="AF72" t="s" s="4">
        <v>314</v>
      </c>
      <c r="AG72" t="s" s="4">
        <v>315</v>
      </c>
      <c r="AH72" t="s" s="4">
        <v>90</v>
      </c>
    </row>
    <row r="73" ht="45.0" customHeight="true">
      <c r="A73" t="s" s="4">
        <v>377</v>
      </c>
      <c r="B73" t="s" s="4">
        <v>82</v>
      </c>
      <c r="C73" t="s" s="4">
        <v>314</v>
      </c>
      <c r="D73" t="s" s="4">
        <v>315</v>
      </c>
      <c r="E73" t="s" s="4">
        <v>85</v>
      </c>
      <c r="F73" t="s" s="4">
        <v>213</v>
      </c>
      <c r="G73" t="s" s="4">
        <v>206</v>
      </c>
      <c r="H73" t="s" s="4">
        <v>221</v>
      </c>
      <c r="I73" t="s" s="4">
        <v>221</v>
      </c>
      <c r="J73" t="s" s="4">
        <v>222</v>
      </c>
      <c r="K73" t="s" s="4">
        <v>223</v>
      </c>
      <c r="L73" t="s" s="4">
        <v>224</v>
      </c>
      <c r="M73" t="s" s="4">
        <v>113</v>
      </c>
      <c r="N73" t="s" s="4">
        <v>217</v>
      </c>
      <c r="O73" t="s" s="4">
        <v>92</v>
      </c>
      <c r="P73" t="s" s="4">
        <v>225</v>
      </c>
      <c r="Q73" t="s" s="4">
        <v>92</v>
      </c>
      <c r="R73" t="s" s="4">
        <v>378</v>
      </c>
      <c r="S73" t="s" s="4">
        <v>378</v>
      </c>
      <c r="T73" t="s" s="4">
        <v>378</v>
      </c>
      <c r="U73" t="s" s="4">
        <v>378</v>
      </c>
      <c r="V73" t="s" s="4">
        <v>378</v>
      </c>
      <c r="W73" t="s" s="4">
        <v>378</v>
      </c>
      <c r="X73" t="s" s="4">
        <v>378</v>
      </c>
      <c r="Y73" t="s" s="4">
        <v>378</v>
      </c>
      <c r="Z73" t="s" s="4">
        <v>378</v>
      </c>
      <c r="AA73" t="s" s="4">
        <v>378</v>
      </c>
      <c r="AB73" t="s" s="4">
        <v>378</v>
      </c>
      <c r="AC73" t="s" s="4">
        <v>378</v>
      </c>
      <c r="AD73" t="s" s="4">
        <v>378</v>
      </c>
      <c r="AE73" t="s" s="4">
        <v>95</v>
      </c>
      <c r="AF73" t="s" s="4">
        <v>314</v>
      </c>
      <c r="AG73" t="s" s="4">
        <v>315</v>
      </c>
      <c r="AH73" t="s" s="4">
        <v>90</v>
      </c>
    </row>
    <row r="74" ht="45.0" customHeight="true">
      <c r="A74" t="s" s="4">
        <v>379</v>
      </c>
      <c r="B74" t="s" s="4">
        <v>82</v>
      </c>
      <c r="C74" t="s" s="4">
        <v>314</v>
      </c>
      <c r="D74" t="s" s="4">
        <v>315</v>
      </c>
      <c r="E74" t="s" s="4">
        <v>85</v>
      </c>
      <c r="F74" t="s" s="4">
        <v>213</v>
      </c>
      <c r="G74" t="s" s="4">
        <v>206</v>
      </c>
      <c r="H74" t="s" s="4">
        <v>228</v>
      </c>
      <c r="I74" t="s" s="4">
        <v>228</v>
      </c>
      <c r="J74" t="s" s="4">
        <v>229</v>
      </c>
      <c r="K74" t="s" s="4">
        <v>230</v>
      </c>
      <c r="L74" t="s" s="4">
        <v>231</v>
      </c>
      <c r="M74" t="s" s="4">
        <v>113</v>
      </c>
      <c r="N74" t="s" s="4">
        <v>217</v>
      </c>
      <c r="O74" t="s" s="4">
        <v>92</v>
      </c>
      <c r="P74" t="s" s="4">
        <v>232</v>
      </c>
      <c r="Q74" t="s" s="4">
        <v>92</v>
      </c>
      <c r="R74" t="s" s="4">
        <v>380</v>
      </c>
      <c r="S74" t="s" s="4">
        <v>380</v>
      </c>
      <c r="T74" t="s" s="4">
        <v>380</v>
      </c>
      <c r="U74" t="s" s="4">
        <v>380</v>
      </c>
      <c r="V74" t="s" s="4">
        <v>380</v>
      </c>
      <c r="W74" t="s" s="4">
        <v>380</v>
      </c>
      <c r="X74" t="s" s="4">
        <v>380</v>
      </c>
      <c r="Y74" t="s" s="4">
        <v>380</v>
      </c>
      <c r="Z74" t="s" s="4">
        <v>380</v>
      </c>
      <c r="AA74" t="s" s="4">
        <v>380</v>
      </c>
      <c r="AB74" t="s" s="4">
        <v>380</v>
      </c>
      <c r="AC74" t="s" s="4">
        <v>380</v>
      </c>
      <c r="AD74" t="s" s="4">
        <v>380</v>
      </c>
      <c r="AE74" t="s" s="4">
        <v>95</v>
      </c>
      <c r="AF74" t="s" s="4">
        <v>314</v>
      </c>
      <c r="AG74" t="s" s="4">
        <v>315</v>
      </c>
      <c r="AH74" t="s" s="4">
        <v>90</v>
      </c>
    </row>
    <row r="75" ht="45.0" customHeight="true">
      <c r="A75" t="s" s="4">
        <v>381</v>
      </c>
      <c r="B75" t="s" s="4">
        <v>82</v>
      </c>
      <c r="C75" t="s" s="4">
        <v>314</v>
      </c>
      <c r="D75" t="s" s="4">
        <v>315</v>
      </c>
      <c r="E75" t="s" s="4">
        <v>85</v>
      </c>
      <c r="F75" t="s" s="4">
        <v>213</v>
      </c>
      <c r="G75" t="s" s="4">
        <v>235</v>
      </c>
      <c r="H75" t="s" s="4">
        <v>228</v>
      </c>
      <c r="I75" t="s" s="4">
        <v>228</v>
      </c>
      <c r="J75" t="s" s="4">
        <v>236</v>
      </c>
      <c r="K75" t="s" s="4">
        <v>237</v>
      </c>
      <c r="L75" t="s" s="4">
        <v>238</v>
      </c>
      <c r="M75" t="s" s="4">
        <v>113</v>
      </c>
      <c r="N75" t="s" s="4">
        <v>217</v>
      </c>
      <c r="O75" t="s" s="4">
        <v>92</v>
      </c>
      <c r="P75" t="s" s="4">
        <v>225</v>
      </c>
      <c r="Q75" t="s" s="4">
        <v>92</v>
      </c>
      <c r="R75" t="s" s="4">
        <v>382</v>
      </c>
      <c r="S75" t="s" s="4">
        <v>382</v>
      </c>
      <c r="T75" t="s" s="4">
        <v>382</v>
      </c>
      <c r="U75" t="s" s="4">
        <v>382</v>
      </c>
      <c r="V75" t="s" s="4">
        <v>382</v>
      </c>
      <c r="W75" t="s" s="4">
        <v>382</v>
      </c>
      <c r="X75" t="s" s="4">
        <v>382</v>
      </c>
      <c r="Y75" t="s" s="4">
        <v>382</v>
      </c>
      <c r="Z75" t="s" s="4">
        <v>382</v>
      </c>
      <c r="AA75" t="s" s="4">
        <v>382</v>
      </c>
      <c r="AB75" t="s" s="4">
        <v>382</v>
      </c>
      <c r="AC75" t="s" s="4">
        <v>382</v>
      </c>
      <c r="AD75" t="s" s="4">
        <v>382</v>
      </c>
      <c r="AE75" t="s" s="4">
        <v>95</v>
      </c>
      <c r="AF75" t="s" s="4">
        <v>314</v>
      </c>
      <c r="AG75" t="s" s="4">
        <v>315</v>
      </c>
      <c r="AH75" t="s" s="4">
        <v>90</v>
      </c>
    </row>
    <row r="76" ht="45.0" customHeight="true">
      <c r="A76" t="s" s="4">
        <v>383</v>
      </c>
      <c r="B76" t="s" s="4">
        <v>82</v>
      </c>
      <c r="C76" t="s" s="4">
        <v>314</v>
      </c>
      <c r="D76" t="s" s="4">
        <v>315</v>
      </c>
      <c r="E76" t="s" s="4">
        <v>85</v>
      </c>
      <c r="F76" t="s" s="4">
        <v>241</v>
      </c>
      <c r="G76" t="s" s="4">
        <v>235</v>
      </c>
      <c r="H76" t="s" s="4">
        <v>242</v>
      </c>
      <c r="I76" t="s" s="4">
        <v>243</v>
      </c>
      <c r="J76" t="s" s="4">
        <v>244</v>
      </c>
      <c r="K76" t="s" s="4">
        <v>245</v>
      </c>
      <c r="L76" t="s" s="4">
        <v>246</v>
      </c>
      <c r="M76" t="s" s="4">
        <v>113</v>
      </c>
      <c r="N76" t="s" s="4">
        <v>247</v>
      </c>
      <c r="O76" t="s" s="4">
        <v>92</v>
      </c>
      <c r="P76" t="s" s="4">
        <v>248</v>
      </c>
      <c r="Q76" t="s" s="4">
        <v>92</v>
      </c>
      <c r="R76" t="s" s="4">
        <v>384</v>
      </c>
      <c r="S76" t="s" s="4">
        <v>384</v>
      </c>
      <c r="T76" t="s" s="4">
        <v>384</v>
      </c>
      <c r="U76" t="s" s="4">
        <v>384</v>
      </c>
      <c r="V76" t="s" s="4">
        <v>384</v>
      </c>
      <c r="W76" t="s" s="4">
        <v>384</v>
      </c>
      <c r="X76" t="s" s="4">
        <v>384</v>
      </c>
      <c r="Y76" t="s" s="4">
        <v>384</v>
      </c>
      <c r="Z76" t="s" s="4">
        <v>384</v>
      </c>
      <c r="AA76" t="s" s="4">
        <v>384</v>
      </c>
      <c r="AB76" t="s" s="4">
        <v>384</v>
      </c>
      <c r="AC76" t="s" s="4">
        <v>384</v>
      </c>
      <c r="AD76" t="s" s="4">
        <v>384</v>
      </c>
      <c r="AE76" t="s" s="4">
        <v>95</v>
      </c>
      <c r="AF76" t="s" s="4">
        <v>314</v>
      </c>
      <c r="AG76" t="s" s="4">
        <v>315</v>
      </c>
      <c r="AH76" t="s" s="4">
        <v>90</v>
      </c>
    </row>
    <row r="77" ht="45.0" customHeight="true">
      <c r="A77" t="s" s="4">
        <v>385</v>
      </c>
      <c r="B77" t="s" s="4">
        <v>82</v>
      </c>
      <c r="C77" t="s" s="4">
        <v>314</v>
      </c>
      <c r="D77" t="s" s="4">
        <v>315</v>
      </c>
      <c r="E77" t="s" s="4">
        <v>85</v>
      </c>
      <c r="F77" t="s" s="4">
        <v>241</v>
      </c>
      <c r="G77" t="s" s="4">
        <v>235</v>
      </c>
      <c r="H77" t="s" s="4">
        <v>251</v>
      </c>
      <c r="I77" t="s" s="4">
        <v>243</v>
      </c>
      <c r="J77" t="s" s="4">
        <v>169</v>
      </c>
      <c r="K77" t="s" s="4">
        <v>252</v>
      </c>
      <c r="L77" t="s" s="4">
        <v>203</v>
      </c>
      <c r="M77" t="s" s="4">
        <v>113</v>
      </c>
      <c r="N77" t="s" s="4">
        <v>253</v>
      </c>
      <c r="O77" t="s" s="4">
        <v>92</v>
      </c>
      <c r="P77" t="s" s="4">
        <v>254</v>
      </c>
      <c r="Q77" t="s" s="4">
        <v>92</v>
      </c>
      <c r="R77" t="s" s="4">
        <v>386</v>
      </c>
      <c r="S77" t="s" s="4">
        <v>386</v>
      </c>
      <c r="T77" t="s" s="4">
        <v>386</v>
      </c>
      <c r="U77" t="s" s="4">
        <v>386</v>
      </c>
      <c r="V77" t="s" s="4">
        <v>386</v>
      </c>
      <c r="W77" t="s" s="4">
        <v>386</v>
      </c>
      <c r="X77" t="s" s="4">
        <v>386</v>
      </c>
      <c r="Y77" t="s" s="4">
        <v>386</v>
      </c>
      <c r="Z77" t="s" s="4">
        <v>386</v>
      </c>
      <c r="AA77" t="s" s="4">
        <v>386</v>
      </c>
      <c r="AB77" t="s" s="4">
        <v>386</v>
      </c>
      <c r="AC77" t="s" s="4">
        <v>386</v>
      </c>
      <c r="AD77" t="s" s="4">
        <v>386</v>
      </c>
      <c r="AE77" t="s" s="4">
        <v>95</v>
      </c>
      <c r="AF77" t="s" s="4">
        <v>314</v>
      </c>
      <c r="AG77" t="s" s="4">
        <v>315</v>
      </c>
      <c r="AH77" t="s" s="4">
        <v>90</v>
      </c>
    </row>
    <row r="78" ht="45.0" customHeight="true">
      <c r="A78" t="s" s="4">
        <v>387</v>
      </c>
      <c r="B78" t="s" s="4">
        <v>82</v>
      </c>
      <c r="C78" t="s" s="4">
        <v>388</v>
      </c>
      <c r="D78" t="s" s="4">
        <v>389</v>
      </c>
      <c r="E78" t="s" s="4">
        <v>85</v>
      </c>
      <c r="F78" t="s" s="4">
        <v>118</v>
      </c>
      <c r="G78" t="s" s="4">
        <v>97</v>
      </c>
      <c r="H78" t="s" s="4">
        <v>97</v>
      </c>
      <c r="I78" t="s" s="4">
        <v>97</v>
      </c>
      <c r="J78" t="s" s="4">
        <v>119</v>
      </c>
      <c r="K78" t="s" s="4">
        <v>120</v>
      </c>
      <c r="L78" t="s" s="4">
        <v>121</v>
      </c>
      <c r="M78" t="s" s="4">
        <v>113</v>
      </c>
      <c r="N78" t="s" s="4">
        <v>122</v>
      </c>
      <c r="O78" t="s" s="4">
        <v>92</v>
      </c>
      <c r="P78" t="s" s="4">
        <v>123</v>
      </c>
      <c r="Q78" t="s" s="4">
        <v>92</v>
      </c>
      <c r="R78" t="s" s="4">
        <v>390</v>
      </c>
      <c r="S78" t="s" s="4">
        <v>390</v>
      </c>
      <c r="T78" t="s" s="4">
        <v>390</v>
      </c>
      <c r="U78" t="s" s="4">
        <v>390</v>
      </c>
      <c r="V78" t="s" s="4">
        <v>390</v>
      </c>
      <c r="W78" t="s" s="4">
        <v>390</v>
      </c>
      <c r="X78" t="s" s="4">
        <v>390</v>
      </c>
      <c r="Y78" t="s" s="4">
        <v>390</v>
      </c>
      <c r="Z78" t="s" s="4">
        <v>390</v>
      </c>
      <c r="AA78" t="s" s="4">
        <v>390</v>
      </c>
      <c r="AB78" t="s" s="4">
        <v>390</v>
      </c>
      <c r="AC78" t="s" s="4">
        <v>390</v>
      </c>
      <c r="AD78" t="s" s="4">
        <v>390</v>
      </c>
      <c r="AE78" t="s" s="4">
        <v>95</v>
      </c>
      <c r="AF78" t="s" s="4">
        <v>388</v>
      </c>
      <c r="AG78" t="s" s="4">
        <v>389</v>
      </c>
      <c r="AH78" t="s" s="4">
        <v>90</v>
      </c>
    </row>
    <row r="79" ht="45.0" customHeight="true">
      <c r="A79" t="s" s="4">
        <v>391</v>
      </c>
      <c r="B79" t="s" s="4">
        <v>82</v>
      </c>
      <c r="C79" t="s" s="4">
        <v>388</v>
      </c>
      <c r="D79" t="s" s="4">
        <v>389</v>
      </c>
      <c r="E79" t="s" s="4">
        <v>85</v>
      </c>
      <c r="F79" t="s" s="4">
        <v>118</v>
      </c>
      <c r="G79" t="s" s="4">
        <v>126</v>
      </c>
      <c r="H79" t="s" s="4">
        <v>126</v>
      </c>
      <c r="I79" t="s" s="4">
        <v>126</v>
      </c>
      <c r="J79" t="s" s="4">
        <v>286</v>
      </c>
      <c r="K79" t="s" s="4">
        <v>348</v>
      </c>
      <c r="L79" t="s" s="4">
        <v>349</v>
      </c>
      <c r="M79" t="s" s="4">
        <v>113</v>
      </c>
      <c r="N79" t="s" s="4">
        <v>122</v>
      </c>
      <c r="O79" t="s" s="4">
        <v>92</v>
      </c>
      <c r="P79" t="s" s="4">
        <v>123</v>
      </c>
      <c r="Q79" t="s" s="4">
        <v>92</v>
      </c>
      <c r="R79" t="s" s="4">
        <v>392</v>
      </c>
      <c r="S79" t="s" s="4">
        <v>392</v>
      </c>
      <c r="T79" t="s" s="4">
        <v>392</v>
      </c>
      <c r="U79" t="s" s="4">
        <v>392</v>
      </c>
      <c r="V79" t="s" s="4">
        <v>392</v>
      </c>
      <c r="W79" t="s" s="4">
        <v>392</v>
      </c>
      <c r="X79" t="s" s="4">
        <v>392</v>
      </c>
      <c r="Y79" t="s" s="4">
        <v>392</v>
      </c>
      <c r="Z79" t="s" s="4">
        <v>392</v>
      </c>
      <c r="AA79" t="s" s="4">
        <v>392</v>
      </c>
      <c r="AB79" t="s" s="4">
        <v>392</v>
      </c>
      <c r="AC79" t="s" s="4">
        <v>392</v>
      </c>
      <c r="AD79" t="s" s="4">
        <v>392</v>
      </c>
      <c r="AE79" t="s" s="4">
        <v>95</v>
      </c>
      <c r="AF79" t="s" s="4">
        <v>388</v>
      </c>
      <c r="AG79" t="s" s="4">
        <v>389</v>
      </c>
      <c r="AH79" t="s" s="4">
        <v>90</v>
      </c>
    </row>
    <row r="80" ht="45.0" customHeight="true">
      <c r="A80" t="s" s="4">
        <v>393</v>
      </c>
      <c r="B80" t="s" s="4">
        <v>82</v>
      </c>
      <c r="C80" t="s" s="4">
        <v>388</v>
      </c>
      <c r="D80" t="s" s="4">
        <v>389</v>
      </c>
      <c r="E80" t="s" s="4">
        <v>85</v>
      </c>
      <c r="F80" t="s" s="4">
        <v>118</v>
      </c>
      <c r="G80" t="s" s="4">
        <v>132</v>
      </c>
      <c r="H80" t="s" s="4">
        <v>132</v>
      </c>
      <c r="I80" t="s" s="4">
        <v>132</v>
      </c>
      <c r="J80" t="s" s="4">
        <v>133</v>
      </c>
      <c r="K80" t="s" s="4">
        <v>134</v>
      </c>
      <c r="L80" t="s" s="4">
        <v>135</v>
      </c>
      <c r="M80" t="s" s="4">
        <v>101</v>
      </c>
      <c r="N80" t="s" s="4">
        <v>122</v>
      </c>
      <c r="O80" t="s" s="4">
        <v>92</v>
      </c>
      <c r="P80" t="s" s="4">
        <v>123</v>
      </c>
      <c r="Q80" t="s" s="4">
        <v>92</v>
      </c>
      <c r="R80" t="s" s="4">
        <v>394</v>
      </c>
      <c r="S80" t="s" s="4">
        <v>394</v>
      </c>
      <c r="T80" t="s" s="4">
        <v>394</v>
      </c>
      <c r="U80" t="s" s="4">
        <v>394</v>
      </c>
      <c r="V80" t="s" s="4">
        <v>394</v>
      </c>
      <c r="W80" t="s" s="4">
        <v>394</v>
      </c>
      <c r="X80" t="s" s="4">
        <v>394</v>
      </c>
      <c r="Y80" t="s" s="4">
        <v>394</v>
      </c>
      <c r="Z80" t="s" s="4">
        <v>394</v>
      </c>
      <c r="AA80" t="s" s="4">
        <v>394</v>
      </c>
      <c r="AB80" t="s" s="4">
        <v>394</v>
      </c>
      <c r="AC80" t="s" s="4">
        <v>394</v>
      </c>
      <c r="AD80" t="s" s="4">
        <v>394</v>
      </c>
      <c r="AE80" t="s" s="4">
        <v>95</v>
      </c>
      <c r="AF80" t="s" s="4">
        <v>388</v>
      </c>
      <c r="AG80" t="s" s="4">
        <v>389</v>
      </c>
      <c r="AH80" t="s" s="4">
        <v>90</v>
      </c>
    </row>
    <row r="81" ht="45.0" customHeight="true">
      <c r="A81" t="s" s="4">
        <v>395</v>
      </c>
      <c r="B81" t="s" s="4">
        <v>82</v>
      </c>
      <c r="C81" t="s" s="4">
        <v>388</v>
      </c>
      <c r="D81" t="s" s="4">
        <v>389</v>
      </c>
      <c r="E81" t="s" s="4">
        <v>85</v>
      </c>
      <c r="F81" t="s" s="4">
        <v>118</v>
      </c>
      <c r="G81" t="s" s="4">
        <v>138</v>
      </c>
      <c r="H81" t="s" s="4">
        <v>138</v>
      </c>
      <c r="I81" t="s" s="4">
        <v>138</v>
      </c>
      <c r="J81" t="s" s="4">
        <v>139</v>
      </c>
      <c r="K81" t="s" s="4">
        <v>140</v>
      </c>
      <c r="L81" t="s" s="4">
        <v>141</v>
      </c>
      <c r="M81" t="s" s="4">
        <v>101</v>
      </c>
      <c r="N81" t="s" s="4">
        <v>122</v>
      </c>
      <c r="O81" t="s" s="4">
        <v>92</v>
      </c>
      <c r="P81" t="s" s="4">
        <v>142</v>
      </c>
      <c r="Q81" t="s" s="4">
        <v>92</v>
      </c>
      <c r="R81" t="s" s="4">
        <v>396</v>
      </c>
      <c r="S81" t="s" s="4">
        <v>396</v>
      </c>
      <c r="T81" t="s" s="4">
        <v>396</v>
      </c>
      <c r="U81" t="s" s="4">
        <v>396</v>
      </c>
      <c r="V81" t="s" s="4">
        <v>396</v>
      </c>
      <c r="W81" t="s" s="4">
        <v>396</v>
      </c>
      <c r="X81" t="s" s="4">
        <v>396</v>
      </c>
      <c r="Y81" t="s" s="4">
        <v>396</v>
      </c>
      <c r="Z81" t="s" s="4">
        <v>396</v>
      </c>
      <c r="AA81" t="s" s="4">
        <v>396</v>
      </c>
      <c r="AB81" t="s" s="4">
        <v>396</v>
      </c>
      <c r="AC81" t="s" s="4">
        <v>396</v>
      </c>
      <c r="AD81" t="s" s="4">
        <v>396</v>
      </c>
      <c r="AE81" t="s" s="4">
        <v>95</v>
      </c>
      <c r="AF81" t="s" s="4">
        <v>388</v>
      </c>
      <c r="AG81" t="s" s="4">
        <v>389</v>
      </c>
      <c r="AH81" t="s" s="4">
        <v>90</v>
      </c>
    </row>
    <row r="82" ht="45.0" customHeight="true">
      <c r="A82" t="s" s="4">
        <v>397</v>
      </c>
      <c r="B82" t="s" s="4">
        <v>82</v>
      </c>
      <c r="C82" t="s" s="4">
        <v>388</v>
      </c>
      <c r="D82" t="s" s="4">
        <v>389</v>
      </c>
      <c r="E82" t="s" s="4">
        <v>85</v>
      </c>
      <c r="F82" t="s" s="4">
        <v>145</v>
      </c>
      <c r="G82" t="s" s="4">
        <v>97</v>
      </c>
      <c r="H82" t="s" s="4">
        <v>97</v>
      </c>
      <c r="I82" t="s" s="4">
        <v>97</v>
      </c>
      <c r="J82" t="s" s="4">
        <v>146</v>
      </c>
      <c r="K82" t="s" s="4">
        <v>99</v>
      </c>
      <c r="L82" t="s" s="4">
        <v>147</v>
      </c>
      <c r="M82" t="s" s="4">
        <v>101</v>
      </c>
      <c r="N82" t="s" s="4">
        <v>148</v>
      </c>
      <c r="O82" t="s" s="4">
        <v>92</v>
      </c>
      <c r="P82" t="s" s="4">
        <v>149</v>
      </c>
      <c r="Q82" t="s" s="4">
        <v>92</v>
      </c>
      <c r="R82" t="s" s="4">
        <v>398</v>
      </c>
      <c r="S82" t="s" s="4">
        <v>398</v>
      </c>
      <c r="T82" t="s" s="4">
        <v>398</v>
      </c>
      <c r="U82" t="s" s="4">
        <v>398</v>
      </c>
      <c r="V82" t="s" s="4">
        <v>398</v>
      </c>
      <c r="W82" t="s" s="4">
        <v>398</v>
      </c>
      <c r="X82" t="s" s="4">
        <v>398</v>
      </c>
      <c r="Y82" t="s" s="4">
        <v>398</v>
      </c>
      <c r="Z82" t="s" s="4">
        <v>398</v>
      </c>
      <c r="AA82" t="s" s="4">
        <v>398</v>
      </c>
      <c r="AB82" t="s" s="4">
        <v>398</v>
      </c>
      <c r="AC82" t="s" s="4">
        <v>398</v>
      </c>
      <c r="AD82" t="s" s="4">
        <v>398</v>
      </c>
      <c r="AE82" t="s" s="4">
        <v>95</v>
      </c>
      <c r="AF82" t="s" s="4">
        <v>388</v>
      </c>
      <c r="AG82" t="s" s="4">
        <v>389</v>
      </c>
      <c r="AH82" t="s" s="4">
        <v>90</v>
      </c>
    </row>
    <row r="83" ht="45.0" customHeight="true">
      <c r="A83" t="s" s="4">
        <v>399</v>
      </c>
      <c r="B83" t="s" s="4">
        <v>82</v>
      </c>
      <c r="C83" t="s" s="4">
        <v>388</v>
      </c>
      <c r="D83" t="s" s="4">
        <v>389</v>
      </c>
      <c r="E83" t="s" s="4">
        <v>85</v>
      </c>
      <c r="F83" t="s" s="4">
        <v>145</v>
      </c>
      <c r="G83" t="s" s="4">
        <v>152</v>
      </c>
      <c r="H83" t="s" s="4">
        <v>153</v>
      </c>
      <c r="I83" t="s" s="4">
        <v>153</v>
      </c>
      <c r="J83" t="s" s="4">
        <v>154</v>
      </c>
      <c r="K83" t="s" s="4">
        <v>155</v>
      </c>
      <c r="L83" t="s" s="4">
        <v>100</v>
      </c>
      <c r="M83" t="s" s="4">
        <v>113</v>
      </c>
      <c r="N83" t="s" s="4">
        <v>156</v>
      </c>
      <c r="O83" t="s" s="4">
        <v>92</v>
      </c>
      <c r="P83" t="s" s="4">
        <v>157</v>
      </c>
      <c r="Q83" t="s" s="4">
        <v>92</v>
      </c>
      <c r="R83" t="s" s="4">
        <v>400</v>
      </c>
      <c r="S83" t="s" s="4">
        <v>400</v>
      </c>
      <c r="T83" t="s" s="4">
        <v>400</v>
      </c>
      <c r="U83" t="s" s="4">
        <v>400</v>
      </c>
      <c r="V83" t="s" s="4">
        <v>400</v>
      </c>
      <c r="W83" t="s" s="4">
        <v>400</v>
      </c>
      <c r="X83" t="s" s="4">
        <v>400</v>
      </c>
      <c r="Y83" t="s" s="4">
        <v>400</v>
      </c>
      <c r="Z83" t="s" s="4">
        <v>400</v>
      </c>
      <c r="AA83" t="s" s="4">
        <v>400</v>
      </c>
      <c r="AB83" t="s" s="4">
        <v>400</v>
      </c>
      <c r="AC83" t="s" s="4">
        <v>400</v>
      </c>
      <c r="AD83" t="s" s="4">
        <v>400</v>
      </c>
      <c r="AE83" t="s" s="4">
        <v>95</v>
      </c>
      <c r="AF83" t="s" s="4">
        <v>388</v>
      </c>
      <c r="AG83" t="s" s="4">
        <v>389</v>
      </c>
      <c r="AH83" t="s" s="4">
        <v>90</v>
      </c>
    </row>
    <row r="84" ht="45.0" customHeight="true">
      <c r="A84" t="s" s="4">
        <v>401</v>
      </c>
      <c r="B84" t="s" s="4">
        <v>82</v>
      </c>
      <c r="C84" t="s" s="4">
        <v>388</v>
      </c>
      <c r="D84" t="s" s="4">
        <v>389</v>
      </c>
      <c r="E84" t="s" s="4">
        <v>85</v>
      </c>
      <c r="F84" t="s" s="4">
        <v>11</v>
      </c>
      <c r="G84" t="s" s="4">
        <v>152</v>
      </c>
      <c r="H84" t="s" s="4">
        <v>160</v>
      </c>
      <c r="I84" t="s" s="4">
        <v>160</v>
      </c>
      <c r="J84" t="s" s="4">
        <v>161</v>
      </c>
      <c r="K84" t="s" s="4">
        <v>162</v>
      </c>
      <c r="L84" t="s" s="4">
        <v>163</v>
      </c>
      <c r="M84" t="s" s="4">
        <v>113</v>
      </c>
      <c r="N84" t="s" s="4">
        <v>164</v>
      </c>
      <c r="O84" t="s" s="4">
        <v>92</v>
      </c>
      <c r="P84" t="s" s="4">
        <v>165</v>
      </c>
      <c r="Q84" t="s" s="4">
        <v>92</v>
      </c>
      <c r="R84" t="s" s="4">
        <v>402</v>
      </c>
      <c r="S84" t="s" s="4">
        <v>402</v>
      </c>
      <c r="T84" t="s" s="4">
        <v>402</v>
      </c>
      <c r="U84" t="s" s="4">
        <v>402</v>
      </c>
      <c r="V84" t="s" s="4">
        <v>402</v>
      </c>
      <c r="W84" t="s" s="4">
        <v>402</v>
      </c>
      <c r="X84" t="s" s="4">
        <v>402</v>
      </c>
      <c r="Y84" t="s" s="4">
        <v>402</v>
      </c>
      <c r="Z84" t="s" s="4">
        <v>402</v>
      </c>
      <c r="AA84" t="s" s="4">
        <v>402</v>
      </c>
      <c r="AB84" t="s" s="4">
        <v>402</v>
      </c>
      <c r="AC84" t="s" s="4">
        <v>402</v>
      </c>
      <c r="AD84" t="s" s="4">
        <v>402</v>
      </c>
      <c r="AE84" t="s" s="4">
        <v>95</v>
      </c>
      <c r="AF84" t="s" s="4">
        <v>388</v>
      </c>
      <c r="AG84" t="s" s="4">
        <v>389</v>
      </c>
      <c r="AH84" t="s" s="4">
        <v>90</v>
      </c>
    </row>
    <row r="85" ht="45.0" customHeight="true">
      <c r="A85" t="s" s="4">
        <v>403</v>
      </c>
      <c r="B85" t="s" s="4">
        <v>82</v>
      </c>
      <c r="C85" t="s" s="4">
        <v>388</v>
      </c>
      <c r="D85" t="s" s="4">
        <v>389</v>
      </c>
      <c r="E85" t="s" s="4">
        <v>85</v>
      </c>
      <c r="F85" t="s" s="4">
        <v>11</v>
      </c>
      <c r="G85" t="s" s="4">
        <v>152</v>
      </c>
      <c r="H85" t="s" s="4">
        <v>168</v>
      </c>
      <c r="I85" t="s" s="4">
        <v>168</v>
      </c>
      <c r="J85" t="s" s="4">
        <v>169</v>
      </c>
      <c r="K85" t="s" s="4">
        <v>170</v>
      </c>
      <c r="L85" t="s" s="4">
        <v>171</v>
      </c>
      <c r="M85" t="s" s="4">
        <v>113</v>
      </c>
      <c r="N85" t="s" s="4">
        <v>164</v>
      </c>
      <c r="O85" t="s" s="4">
        <v>92</v>
      </c>
      <c r="P85" t="s" s="4">
        <v>172</v>
      </c>
      <c r="Q85" t="s" s="4">
        <v>92</v>
      </c>
      <c r="R85" t="s" s="4">
        <v>404</v>
      </c>
      <c r="S85" t="s" s="4">
        <v>404</v>
      </c>
      <c r="T85" t="s" s="4">
        <v>404</v>
      </c>
      <c r="U85" t="s" s="4">
        <v>404</v>
      </c>
      <c r="V85" t="s" s="4">
        <v>404</v>
      </c>
      <c r="W85" t="s" s="4">
        <v>404</v>
      </c>
      <c r="X85" t="s" s="4">
        <v>404</v>
      </c>
      <c r="Y85" t="s" s="4">
        <v>404</v>
      </c>
      <c r="Z85" t="s" s="4">
        <v>404</v>
      </c>
      <c r="AA85" t="s" s="4">
        <v>404</v>
      </c>
      <c r="AB85" t="s" s="4">
        <v>404</v>
      </c>
      <c r="AC85" t="s" s="4">
        <v>404</v>
      </c>
      <c r="AD85" t="s" s="4">
        <v>404</v>
      </c>
      <c r="AE85" t="s" s="4">
        <v>95</v>
      </c>
      <c r="AF85" t="s" s="4">
        <v>388</v>
      </c>
      <c r="AG85" t="s" s="4">
        <v>389</v>
      </c>
      <c r="AH85" t="s" s="4">
        <v>90</v>
      </c>
    </row>
    <row r="86" ht="45.0" customHeight="true">
      <c r="A86" t="s" s="4">
        <v>405</v>
      </c>
      <c r="B86" t="s" s="4">
        <v>82</v>
      </c>
      <c r="C86" t="s" s="4">
        <v>388</v>
      </c>
      <c r="D86" t="s" s="4">
        <v>389</v>
      </c>
      <c r="E86" t="s" s="4">
        <v>85</v>
      </c>
      <c r="F86" t="s" s="4">
        <v>11</v>
      </c>
      <c r="G86" t="s" s="4">
        <v>152</v>
      </c>
      <c r="H86" t="s" s="4">
        <v>168</v>
      </c>
      <c r="I86" t="s" s="4">
        <v>168</v>
      </c>
      <c r="J86" t="s" s="4">
        <v>175</v>
      </c>
      <c r="K86" t="s" s="4">
        <v>176</v>
      </c>
      <c r="L86" t="s" s="4">
        <v>177</v>
      </c>
      <c r="M86" t="s" s="4">
        <v>113</v>
      </c>
      <c r="N86" t="s" s="4">
        <v>164</v>
      </c>
      <c r="O86" t="s" s="4">
        <v>92</v>
      </c>
      <c r="P86" t="s" s="4">
        <v>172</v>
      </c>
      <c r="Q86" t="s" s="4">
        <v>92</v>
      </c>
      <c r="R86" t="s" s="4">
        <v>406</v>
      </c>
      <c r="S86" t="s" s="4">
        <v>406</v>
      </c>
      <c r="T86" t="s" s="4">
        <v>406</v>
      </c>
      <c r="U86" t="s" s="4">
        <v>406</v>
      </c>
      <c r="V86" t="s" s="4">
        <v>406</v>
      </c>
      <c r="W86" t="s" s="4">
        <v>406</v>
      </c>
      <c r="X86" t="s" s="4">
        <v>406</v>
      </c>
      <c r="Y86" t="s" s="4">
        <v>406</v>
      </c>
      <c r="Z86" t="s" s="4">
        <v>406</v>
      </c>
      <c r="AA86" t="s" s="4">
        <v>406</v>
      </c>
      <c r="AB86" t="s" s="4">
        <v>406</v>
      </c>
      <c r="AC86" t="s" s="4">
        <v>406</v>
      </c>
      <c r="AD86" t="s" s="4">
        <v>406</v>
      </c>
      <c r="AE86" t="s" s="4">
        <v>95</v>
      </c>
      <c r="AF86" t="s" s="4">
        <v>388</v>
      </c>
      <c r="AG86" t="s" s="4">
        <v>389</v>
      </c>
      <c r="AH86" t="s" s="4">
        <v>90</v>
      </c>
    </row>
    <row r="87" ht="45.0" customHeight="true">
      <c r="A87" t="s" s="4">
        <v>407</v>
      </c>
      <c r="B87" t="s" s="4">
        <v>82</v>
      </c>
      <c r="C87" t="s" s="4">
        <v>388</v>
      </c>
      <c r="D87" t="s" s="4">
        <v>389</v>
      </c>
      <c r="E87" t="s" s="4">
        <v>85</v>
      </c>
      <c r="F87" t="s" s="4">
        <v>11</v>
      </c>
      <c r="G87" t="s" s="4">
        <v>152</v>
      </c>
      <c r="H87" t="s" s="4">
        <v>180</v>
      </c>
      <c r="I87" t="s" s="4">
        <v>180</v>
      </c>
      <c r="J87" t="s" s="4">
        <v>181</v>
      </c>
      <c r="K87" t="s" s="4">
        <v>88</v>
      </c>
      <c r="L87" t="s" s="4">
        <v>182</v>
      </c>
      <c r="M87" t="s" s="4">
        <v>113</v>
      </c>
      <c r="N87" t="s" s="4">
        <v>164</v>
      </c>
      <c r="O87" t="s" s="4">
        <v>92</v>
      </c>
      <c r="P87" t="s" s="4">
        <v>183</v>
      </c>
      <c r="Q87" t="s" s="4">
        <v>92</v>
      </c>
      <c r="R87" t="s" s="4">
        <v>408</v>
      </c>
      <c r="S87" t="s" s="4">
        <v>408</v>
      </c>
      <c r="T87" t="s" s="4">
        <v>408</v>
      </c>
      <c r="U87" t="s" s="4">
        <v>408</v>
      </c>
      <c r="V87" t="s" s="4">
        <v>408</v>
      </c>
      <c r="W87" t="s" s="4">
        <v>408</v>
      </c>
      <c r="X87" t="s" s="4">
        <v>408</v>
      </c>
      <c r="Y87" t="s" s="4">
        <v>408</v>
      </c>
      <c r="Z87" t="s" s="4">
        <v>408</v>
      </c>
      <c r="AA87" t="s" s="4">
        <v>408</v>
      </c>
      <c r="AB87" t="s" s="4">
        <v>408</v>
      </c>
      <c r="AC87" t="s" s="4">
        <v>408</v>
      </c>
      <c r="AD87" t="s" s="4">
        <v>408</v>
      </c>
      <c r="AE87" t="s" s="4">
        <v>95</v>
      </c>
      <c r="AF87" t="s" s="4">
        <v>388</v>
      </c>
      <c r="AG87" t="s" s="4">
        <v>389</v>
      </c>
      <c r="AH87" t="s" s="4">
        <v>90</v>
      </c>
    </row>
    <row r="88" ht="45.0" customHeight="true">
      <c r="A88" t="s" s="4">
        <v>409</v>
      </c>
      <c r="B88" t="s" s="4">
        <v>82</v>
      </c>
      <c r="C88" t="s" s="4">
        <v>388</v>
      </c>
      <c r="D88" t="s" s="4">
        <v>389</v>
      </c>
      <c r="E88" t="s" s="4">
        <v>85</v>
      </c>
      <c r="F88" t="s" s="4">
        <v>11</v>
      </c>
      <c r="G88" t="s" s="4">
        <v>186</v>
      </c>
      <c r="H88" t="s" s="4">
        <v>187</v>
      </c>
      <c r="I88" t="s" s="4">
        <v>187</v>
      </c>
      <c r="J88" t="s" s="4">
        <v>188</v>
      </c>
      <c r="K88" t="s" s="4">
        <v>189</v>
      </c>
      <c r="L88" t="s" s="4">
        <v>190</v>
      </c>
      <c r="M88" t="s" s="4">
        <v>113</v>
      </c>
      <c r="N88" t="s" s="4">
        <v>164</v>
      </c>
      <c r="O88" t="s" s="4">
        <v>92</v>
      </c>
      <c r="P88" t="s" s="4">
        <v>191</v>
      </c>
      <c r="Q88" t="s" s="4">
        <v>92</v>
      </c>
      <c r="R88" t="s" s="4">
        <v>410</v>
      </c>
      <c r="S88" t="s" s="4">
        <v>410</v>
      </c>
      <c r="T88" t="s" s="4">
        <v>410</v>
      </c>
      <c r="U88" t="s" s="4">
        <v>410</v>
      </c>
      <c r="V88" t="s" s="4">
        <v>410</v>
      </c>
      <c r="W88" t="s" s="4">
        <v>410</v>
      </c>
      <c r="X88" t="s" s="4">
        <v>410</v>
      </c>
      <c r="Y88" t="s" s="4">
        <v>410</v>
      </c>
      <c r="Z88" t="s" s="4">
        <v>410</v>
      </c>
      <c r="AA88" t="s" s="4">
        <v>410</v>
      </c>
      <c r="AB88" t="s" s="4">
        <v>410</v>
      </c>
      <c r="AC88" t="s" s="4">
        <v>410</v>
      </c>
      <c r="AD88" t="s" s="4">
        <v>410</v>
      </c>
      <c r="AE88" t="s" s="4">
        <v>95</v>
      </c>
      <c r="AF88" t="s" s="4">
        <v>388</v>
      </c>
      <c r="AG88" t="s" s="4">
        <v>389</v>
      </c>
      <c r="AH88" t="s" s="4">
        <v>90</v>
      </c>
    </row>
    <row r="89" ht="45.0" customHeight="true">
      <c r="A89" t="s" s="4">
        <v>411</v>
      </c>
      <c r="B89" t="s" s="4">
        <v>82</v>
      </c>
      <c r="C89" t="s" s="4">
        <v>388</v>
      </c>
      <c r="D89" t="s" s="4">
        <v>389</v>
      </c>
      <c r="E89" t="s" s="4">
        <v>85</v>
      </c>
      <c r="F89" t="s" s="4">
        <v>11</v>
      </c>
      <c r="G89" t="s" s="4">
        <v>186</v>
      </c>
      <c r="H89" t="s" s="4">
        <v>194</v>
      </c>
      <c r="I89" t="s" s="4">
        <v>194</v>
      </c>
      <c r="J89" t="s" s="4">
        <v>195</v>
      </c>
      <c r="K89" t="s" s="4">
        <v>196</v>
      </c>
      <c r="L89" t="s" s="4">
        <v>197</v>
      </c>
      <c r="M89" t="s" s="4">
        <v>101</v>
      </c>
      <c r="N89" t="s" s="4">
        <v>164</v>
      </c>
      <c r="O89" t="s" s="4">
        <v>92</v>
      </c>
      <c r="P89" t="s" s="4">
        <v>172</v>
      </c>
      <c r="Q89" t="s" s="4">
        <v>92</v>
      </c>
      <c r="R89" t="s" s="4">
        <v>412</v>
      </c>
      <c r="S89" t="s" s="4">
        <v>412</v>
      </c>
      <c r="T89" t="s" s="4">
        <v>412</v>
      </c>
      <c r="U89" t="s" s="4">
        <v>412</v>
      </c>
      <c r="V89" t="s" s="4">
        <v>412</v>
      </c>
      <c r="W89" t="s" s="4">
        <v>412</v>
      </c>
      <c r="X89" t="s" s="4">
        <v>412</v>
      </c>
      <c r="Y89" t="s" s="4">
        <v>412</v>
      </c>
      <c r="Z89" t="s" s="4">
        <v>412</v>
      </c>
      <c r="AA89" t="s" s="4">
        <v>412</v>
      </c>
      <c r="AB89" t="s" s="4">
        <v>412</v>
      </c>
      <c r="AC89" t="s" s="4">
        <v>412</v>
      </c>
      <c r="AD89" t="s" s="4">
        <v>412</v>
      </c>
      <c r="AE89" t="s" s="4">
        <v>95</v>
      </c>
      <c r="AF89" t="s" s="4">
        <v>388</v>
      </c>
      <c r="AG89" t="s" s="4">
        <v>389</v>
      </c>
      <c r="AH89" t="s" s="4">
        <v>90</v>
      </c>
    </row>
    <row r="90" ht="45.0" customHeight="true">
      <c r="A90" t="s" s="4">
        <v>413</v>
      </c>
      <c r="B90" t="s" s="4">
        <v>82</v>
      </c>
      <c r="C90" t="s" s="4">
        <v>388</v>
      </c>
      <c r="D90" t="s" s="4">
        <v>389</v>
      </c>
      <c r="E90" t="s" s="4">
        <v>85</v>
      </c>
      <c r="F90" t="s" s="4">
        <v>11</v>
      </c>
      <c r="G90" t="s" s="4">
        <v>152</v>
      </c>
      <c r="H90" t="s" s="4">
        <v>200</v>
      </c>
      <c r="I90" t="s" s="4">
        <v>200</v>
      </c>
      <c r="J90" t="s" s="4">
        <v>201</v>
      </c>
      <c r="K90" t="s" s="4">
        <v>202</v>
      </c>
      <c r="L90" t="s" s="4">
        <v>203</v>
      </c>
      <c r="M90" t="s" s="4">
        <v>101</v>
      </c>
      <c r="N90" t="s" s="4">
        <v>164</v>
      </c>
      <c r="O90" t="s" s="4">
        <v>92</v>
      </c>
      <c r="P90" t="s" s="4">
        <v>183</v>
      </c>
      <c r="Q90" t="s" s="4">
        <v>92</v>
      </c>
      <c r="R90" t="s" s="4">
        <v>414</v>
      </c>
      <c r="S90" t="s" s="4">
        <v>414</v>
      </c>
      <c r="T90" t="s" s="4">
        <v>414</v>
      </c>
      <c r="U90" t="s" s="4">
        <v>414</v>
      </c>
      <c r="V90" t="s" s="4">
        <v>414</v>
      </c>
      <c r="W90" t="s" s="4">
        <v>414</v>
      </c>
      <c r="X90" t="s" s="4">
        <v>414</v>
      </c>
      <c r="Y90" t="s" s="4">
        <v>414</v>
      </c>
      <c r="Z90" t="s" s="4">
        <v>414</v>
      </c>
      <c r="AA90" t="s" s="4">
        <v>414</v>
      </c>
      <c r="AB90" t="s" s="4">
        <v>414</v>
      </c>
      <c r="AC90" t="s" s="4">
        <v>414</v>
      </c>
      <c r="AD90" t="s" s="4">
        <v>414</v>
      </c>
      <c r="AE90" t="s" s="4">
        <v>95</v>
      </c>
      <c r="AF90" t="s" s="4">
        <v>388</v>
      </c>
      <c r="AG90" t="s" s="4">
        <v>389</v>
      </c>
      <c r="AH90" t="s" s="4">
        <v>90</v>
      </c>
    </row>
    <row r="91" ht="45.0" customHeight="true">
      <c r="A91" t="s" s="4">
        <v>415</v>
      </c>
      <c r="B91" t="s" s="4">
        <v>82</v>
      </c>
      <c r="C91" t="s" s="4">
        <v>388</v>
      </c>
      <c r="D91" t="s" s="4">
        <v>389</v>
      </c>
      <c r="E91" t="s" s="4">
        <v>85</v>
      </c>
      <c r="F91" t="s" s="4">
        <v>11</v>
      </c>
      <c r="G91" t="s" s="4">
        <v>206</v>
      </c>
      <c r="H91" t="s" s="4">
        <v>207</v>
      </c>
      <c r="I91" t="s" s="4">
        <v>207</v>
      </c>
      <c r="J91" t="s" s="4">
        <v>208</v>
      </c>
      <c r="K91" t="s" s="4">
        <v>209</v>
      </c>
      <c r="L91" t="s" s="4">
        <v>210</v>
      </c>
      <c r="M91" t="s" s="4">
        <v>113</v>
      </c>
      <c r="N91" t="s" s="4">
        <v>164</v>
      </c>
      <c r="O91" t="s" s="4">
        <v>92</v>
      </c>
      <c r="P91" t="s" s="4">
        <v>183</v>
      </c>
      <c r="Q91" t="s" s="4">
        <v>92</v>
      </c>
      <c r="R91" t="s" s="4">
        <v>416</v>
      </c>
      <c r="S91" t="s" s="4">
        <v>416</v>
      </c>
      <c r="T91" t="s" s="4">
        <v>416</v>
      </c>
      <c r="U91" t="s" s="4">
        <v>416</v>
      </c>
      <c r="V91" t="s" s="4">
        <v>416</v>
      </c>
      <c r="W91" t="s" s="4">
        <v>416</v>
      </c>
      <c r="X91" t="s" s="4">
        <v>416</v>
      </c>
      <c r="Y91" t="s" s="4">
        <v>416</v>
      </c>
      <c r="Z91" t="s" s="4">
        <v>416</v>
      </c>
      <c r="AA91" t="s" s="4">
        <v>416</v>
      </c>
      <c r="AB91" t="s" s="4">
        <v>416</v>
      </c>
      <c r="AC91" t="s" s="4">
        <v>416</v>
      </c>
      <c r="AD91" t="s" s="4">
        <v>416</v>
      </c>
      <c r="AE91" t="s" s="4">
        <v>95</v>
      </c>
      <c r="AF91" t="s" s="4">
        <v>388</v>
      </c>
      <c r="AG91" t="s" s="4">
        <v>389</v>
      </c>
      <c r="AH91" t="s" s="4">
        <v>90</v>
      </c>
    </row>
    <row r="92" ht="45.0" customHeight="true">
      <c r="A92" t="s" s="4">
        <v>417</v>
      </c>
      <c r="B92" t="s" s="4">
        <v>82</v>
      </c>
      <c r="C92" t="s" s="4">
        <v>388</v>
      </c>
      <c r="D92" t="s" s="4">
        <v>389</v>
      </c>
      <c r="E92" t="s" s="4">
        <v>85</v>
      </c>
      <c r="F92" t="s" s="4">
        <v>213</v>
      </c>
      <c r="G92" t="s" s="4">
        <v>206</v>
      </c>
      <c r="H92" t="s" s="4">
        <v>214</v>
      </c>
      <c r="I92" t="s" s="4">
        <v>214</v>
      </c>
      <c r="J92" t="s" s="4">
        <v>215</v>
      </c>
      <c r="K92" t="s" s="4">
        <v>89</v>
      </c>
      <c r="L92" t="s" s="4">
        <v>216</v>
      </c>
      <c r="M92" t="s" s="4">
        <v>113</v>
      </c>
      <c r="N92" t="s" s="4">
        <v>217</v>
      </c>
      <c r="O92" t="s" s="4">
        <v>92</v>
      </c>
      <c r="P92" t="s" s="4">
        <v>218</v>
      </c>
      <c r="Q92" t="s" s="4">
        <v>92</v>
      </c>
      <c r="R92" t="s" s="4">
        <v>418</v>
      </c>
      <c r="S92" t="s" s="4">
        <v>418</v>
      </c>
      <c r="T92" t="s" s="4">
        <v>418</v>
      </c>
      <c r="U92" t="s" s="4">
        <v>418</v>
      </c>
      <c r="V92" t="s" s="4">
        <v>418</v>
      </c>
      <c r="W92" t="s" s="4">
        <v>418</v>
      </c>
      <c r="X92" t="s" s="4">
        <v>418</v>
      </c>
      <c r="Y92" t="s" s="4">
        <v>418</v>
      </c>
      <c r="Z92" t="s" s="4">
        <v>418</v>
      </c>
      <c r="AA92" t="s" s="4">
        <v>418</v>
      </c>
      <c r="AB92" t="s" s="4">
        <v>418</v>
      </c>
      <c r="AC92" t="s" s="4">
        <v>418</v>
      </c>
      <c r="AD92" t="s" s="4">
        <v>418</v>
      </c>
      <c r="AE92" t="s" s="4">
        <v>95</v>
      </c>
      <c r="AF92" t="s" s="4">
        <v>388</v>
      </c>
      <c r="AG92" t="s" s="4">
        <v>389</v>
      </c>
      <c r="AH92" t="s" s="4">
        <v>90</v>
      </c>
    </row>
    <row r="93" ht="45.0" customHeight="true">
      <c r="A93" t="s" s="4">
        <v>419</v>
      </c>
      <c r="B93" t="s" s="4">
        <v>82</v>
      </c>
      <c r="C93" t="s" s="4">
        <v>388</v>
      </c>
      <c r="D93" t="s" s="4">
        <v>389</v>
      </c>
      <c r="E93" t="s" s="4">
        <v>85</v>
      </c>
      <c r="F93" t="s" s="4">
        <v>213</v>
      </c>
      <c r="G93" t="s" s="4">
        <v>206</v>
      </c>
      <c r="H93" t="s" s="4">
        <v>221</v>
      </c>
      <c r="I93" t="s" s="4">
        <v>221</v>
      </c>
      <c r="J93" t="s" s="4">
        <v>222</v>
      </c>
      <c r="K93" t="s" s="4">
        <v>223</v>
      </c>
      <c r="L93" t="s" s="4">
        <v>224</v>
      </c>
      <c r="M93" t="s" s="4">
        <v>113</v>
      </c>
      <c r="N93" t="s" s="4">
        <v>217</v>
      </c>
      <c r="O93" t="s" s="4">
        <v>92</v>
      </c>
      <c r="P93" t="s" s="4">
        <v>225</v>
      </c>
      <c r="Q93" t="s" s="4">
        <v>92</v>
      </c>
      <c r="R93" t="s" s="4">
        <v>420</v>
      </c>
      <c r="S93" t="s" s="4">
        <v>420</v>
      </c>
      <c r="T93" t="s" s="4">
        <v>420</v>
      </c>
      <c r="U93" t="s" s="4">
        <v>420</v>
      </c>
      <c r="V93" t="s" s="4">
        <v>420</v>
      </c>
      <c r="W93" t="s" s="4">
        <v>420</v>
      </c>
      <c r="X93" t="s" s="4">
        <v>420</v>
      </c>
      <c r="Y93" t="s" s="4">
        <v>420</v>
      </c>
      <c r="Z93" t="s" s="4">
        <v>420</v>
      </c>
      <c r="AA93" t="s" s="4">
        <v>420</v>
      </c>
      <c r="AB93" t="s" s="4">
        <v>420</v>
      </c>
      <c r="AC93" t="s" s="4">
        <v>420</v>
      </c>
      <c r="AD93" t="s" s="4">
        <v>420</v>
      </c>
      <c r="AE93" t="s" s="4">
        <v>95</v>
      </c>
      <c r="AF93" t="s" s="4">
        <v>388</v>
      </c>
      <c r="AG93" t="s" s="4">
        <v>389</v>
      </c>
      <c r="AH93" t="s" s="4">
        <v>90</v>
      </c>
    </row>
    <row r="94" ht="45.0" customHeight="true">
      <c r="A94" t="s" s="4">
        <v>421</v>
      </c>
      <c r="B94" t="s" s="4">
        <v>82</v>
      </c>
      <c r="C94" t="s" s="4">
        <v>388</v>
      </c>
      <c r="D94" t="s" s="4">
        <v>389</v>
      </c>
      <c r="E94" t="s" s="4">
        <v>85</v>
      </c>
      <c r="F94" t="s" s="4">
        <v>213</v>
      </c>
      <c r="G94" t="s" s="4">
        <v>206</v>
      </c>
      <c r="H94" t="s" s="4">
        <v>228</v>
      </c>
      <c r="I94" t="s" s="4">
        <v>228</v>
      </c>
      <c r="J94" t="s" s="4">
        <v>229</v>
      </c>
      <c r="K94" t="s" s="4">
        <v>230</v>
      </c>
      <c r="L94" t="s" s="4">
        <v>231</v>
      </c>
      <c r="M94" t="s" s="4">
        <v>113</v>
      </c>
      <c r="N94" t="s" s="4">
        <v>217</v>
      </c>
      <c r="O94" t="s" s="4">
        <v>92</v>
      </c>
      <c r="P94" t="s" s="4">
        <v>232</v>
      </c>
      <c r="Q94" t="s" s="4">
        <v>92</v>
      </c>
      <c r="R94" t="s" s="4">
        <v>422</v>
      </c>
      <c r="S94" t="s" s="4">
        <v>422</v>
      </c>
      <c r="T94" t="s" s="4">
        <v>422</v>
      </c>
      <c r="U94" t="s" s="4">
        <v>422</v>
      </c>
      <c r="V94" t="s" s="4">
        <v>422</v>
      </c>
      <c r="W94" t="s" s="4">
        <v>422</v>
      </c>
      <c r="X94" t="s" s="4">
        <v>422</v>
      </c>
      <c r="Y94" t="s" s="4">
        <v>422</v>
      </c>
      <c r="Z94" t="s" s="4">
        <v>422</v>
      </c>
      <c r="AA94" t="s" s="4">
        <v>422</v>
      </c>
      <c r="AB94" t="s" s="4">
        <v>422</v>
      </c>
      <c r="AC94" t="s" s="4">
        <v>422</v>
      </c>
      <c r="AD94" t="s" s="4">
        <v>422</v>
      </c>
      <c r="AE94" t="s" s="4">
        <v>95</v>
      </c>
      <c r="AF94" t="s" s="4">
        <v>388</v>
      </c>
      <c r="AG94" t="s" s="4">
        <v>389</v>
      </c>
      <c r="AH94" t="s" s="4">
        <v>90</v>
      </c>
    </row>
    <row r="95" ht="45.0" customHeight="true">
      <c r="A95" t="s" s="4">
        <v>423</v>
      </c>
      <c r="B95" t="s" s="4">
        <v>82</v>
      </c>
      <c r="C95" t="s" s="4">
        <v>388</v>
      </c>
      <c r="D95" t="s" s="4">
        <v>389</v>
      </c>
      <c r="E95" t="s" s="4">
        <v>85</v>
      </c>
      <c r="F95" t="s" s="4">
        <v>213</v>
      </c>
      <c r="G95" t="s" s="4">
        <v>235</v>
      </c>
      <c r="H95" t="s" s="4">
        <v>228</v>
      </c>
      <c r="I95" t="s" s="4">
        <v>228</v>
      </c>
      <c r="J95" t="s" s="4">
        <v>236</v>
      </c>
      <c r="K95" t="s" s="4">
        <v>237</v>
      </c>
      <c r="L95" t="s" s="4">
        <v>238</v>
      </c>
      <c r="M95" t="s" s="4">
        <v>113</v>
      </c>
      <c r="N95" t="s" s="4">
        <v>217</v>
      </c>
      <c r="O95" t="s" s="4">
        <v>92</v>
      </c>
      <c r="P95" t="s" s="4">
        <v>225</v>
      </c>
      <c r="Q95" t="s" s="4">
        <v>92</v>
      </c>
      <c r="R95" t="s" s="4">
        <v>424</v>
      </c>
      <c r="S95" t="s" s="4">
        <v>424</v>
      </c>
      <c r="T95" t="s" s="4">
        <v>424</v>
      </c>
      <c r="U95" t="s" s="4">
        <v>424</v>
      </c>
      <c r="V95" t="s" s="4">
        <v>424</v>
      </c>
      <c r="W95" t="s" s="4">
        <v>424</v>
      </c>
      <c r="X95" t="s" s="4">
        <v>424</v>
      </c>
      <c r="Y95" t="s" s="4">
        <v>424</v>
      </c>
      <c r="Z95" t="s" s="4">
        <v>424</v>
      </c>
      <c r="AA95" t="s" s="4">
        <v>424</v>
      </c>
      <c r="AB95" t="s" s="4">
        <v>424</v>
      </c>
      <c r="AC95" t="s" s="4">
        <v>424</v>
      </c>
      <c r="AD95" t="s" s="4">
        <v>424</v>
      </c>
      <c r="AE95" t="s" s="4">
        <v>95</v>
      </c>
      <c r="AF95" t="s" s="4">
        <v>388</v>
      </c>
      <c r="AG95" t="s" s="4">
        <v>389</v>
      </c>
      <c r="AH95" t="s" s="4">
        <v>90</v>
      </c>
    </row>
    <row r="96" ht="45.0" customHeight="true">
      <c r="A96" t="s" s="4">
        <v>425</v>
      </c>
      <c r="B96" t="s" s="4">
        <v>82</v>
      </c>
      <c r="C96" t="s" s="4">
        <v>388</v>
      </c>
      <c r="D96" t="s" s="4">
        <v>389</v>
      </c>
      <c r="E96" t="s" s="4">
        <v>85</v>
      </c>
      <c r="F96" t="s" s="4">
        <v>241</v>
      </c>
      <c r="G96" t="s" s="4">
        <v>235</v>
      </c>
      <c r="H96" t="s" s="4">
        <v>242</v>
      </c>
      <c r="I96" t="s" s="4">
        <v>243</v>
      </c>
      <c r="J96" t="s" s="4">
        <v>244</v>
      </c>
      <c r="K96" t="s" s="4">
        <v>245</v>
      </c>
      <c r="L96" t="s" s="4">
        <v>246</v>
      </c>
      <c r="M96" t="s" s="4">
        <v>113</v>
      </c>
      <c r="N96" t="s" s="4">
        <v>247</v>
      </c>
      <c r="O96" t="s" s="4">
        <v>92</v>
      </c>
      <c r="P96" t="s" s="4">
        <v>248</v>
      </c>
      <c r="Q96" t="s" s="4">
        <v>92</v>
      </c>
      <c r="R96" t="s" s="4">
        <v>426</v>
      </c>
      <c r="S96" t="s" s="4">
        <v>426</v>
      </c>
      <c r="T96" t="s" s="4">
        <v>426</v>
      </c>
      <c r="U96" t="s" s="4">
        <v>426</v>
      </c>
      <c r="V96" t="s" s="4">
        <v>426</v>
      </c>
      <c r="W96" t="s" s="4">
        <v>426</v>
      </c>
      <c r="X96" t="s" s="4">
        <v>426</v>
      </c>
      <c r="Y96" t="s" s="4">
        <v>426</v>
      </c>
      <c r="Z96" t="s" s="4">
        <v>426</v>
      </c>
      <c r="AA96" t="s" s="4">
        <v>426</v>
      </c>
      <c r="AB96" t="s" s="4">
        <v>426</v>
      </c>
      <c r="AC96" t="s" s="4">
        <v>426</v>
      </c>
      <c r="AD96" t="s" s="4">
        <v>426</v>
      </c>
      <c r="AE96" t="s" s="4">
        <v>95</v>
      </c>
      <c r="AF96" t="s" s="4">
        <v>388</v>
      </c>
      <c r="AG96" t="s" s="4">
        <v>389</v>
      </c>
      <c r="AH96" t="s" s="4">
        <v>90</v>
      </c>
    </row>
    <row r="97" ht="45.0" customHeight="true">
      <c r="A97" t="s" s="4">
        <v>427</v>
      </c>
      <c r="B97" t="s" s="4">
        <v>82</v>
      </c>
      <c r="C97" t="s" s="4">
        <v>388</v>
      </c>
      <c r="D97" t="s" s="4">
        <v>389</v>
      </c>
      <c r="E97" t="s" s="4">
        <v>85</v>
      </c>
      <c r="F97" t="s" s="4">
        <v>241</v>
      </c>
      <c r="G97" t="s" s="4">
        <v>235</v>
      </c>
      <c r="H97" t="s" s="4">
        <v>251</v>
      </c>
      <c r="I97" t="s" s="4">
        <v>243</v>
      </c>
      <c r="J97" t="s" s="4">
        <v>169</v>
      </c>
      <c r="K97" t="s" s="4">
        <v>252</v>
      </c>
      <c r="L97" t="s" s="4">
        <v>203</v>
      </c>
      <c r="M97" t="s" s="4">
        <v>113</v>
      </c>
      <c r="N97" t="s" s="4">
        <v>253</v>
      </c>
      <c r="O97" t="s" s="4">
        <v>92</v>
      </c>
      <c r="P97" t="s" s="4">
        <v>254</v>
      </c>
      <c r="Q97" t="s" s="4">
        <v>92</v>
      </c>
      <c r="R97" t="s" s="4">
        <v>428</v>
      </c>
      <c r="S97" t="s" s="4">
        <v>428</v>
      </c>
      <c r="T97" t="s" s="4">
        <v>428</v>
      </c>
      <c r="U97" t="s" s="4">
        <v>428</v>
      </c>
      <c r="V97" t="s" s="4">
        <v>428</v>
      </c>
      <c r="W97" t="s" s="4">
        <v>428</v>
      </c>
      <c r="X97" t="s" s="4">
        <v>428</v>
      </c>
      <c r="Y97" t="s" s="4">
        <v>428</v>
      </c>
      <c r="Z97" t="s" s="4">
        <v>428</v>
      </c>
      <c r="AA97" t="s" s="4">
        <v>428</v>
      </c>
      <c r="AB97" t="s" s="4">
        <v>428</v>
      </c>
      <c r="AC97" t="s" s="4">
        <v>428</v>
      </c>
      <c r="AD97" t="s" s="4">
        <v>428</v>
      </c>
      <c r="AE97" t="s" s="4">
        <v>95</v>
      </c>
      <c r="AF97" t="s" s="4">
        <v>388</v>
      </c>
      <c r="AG97" t="s" s="4">
        <v>389</v>
      </c>
      <c r="AH97" t="s" s="4">
        <v>90</v>
      </c>
    </row>
    <row r="98" ht="45.0" customHeight="true">
      <c r="A98" t="s" s="4">
        <v>429</v>
      </c>
      <c r="B98" t="s" s="4">
        <v>82</v>
      </c>
      <c r="C98" t="s" s="4">
        <v>388</v>
      </c>
      <c r="D98" t="s" s="4">
        <v>389</v>
      </c>
      <c r="E98" t="s" s="4">
        <v>85</v>
      </c>
      <c r="F98" t="s" s="4">
        <v>257</v>
      </c>
      <c r="G98" t="s" s="4">
        <v>258</v>
      </c>
      <c r="H98" t="s" s="4">
        <v>258</v>
      </c>
      <c r="I98" t="s" s="4">
        <v>258</v>
      </c>
      <c r="J98" t="s" s="4">
        <v>259</v>
      </c>
      <c r="K98" t="s" s="4">
        <v>260</v>
      </c>
      <c r="L98" t="s" s="4">
        <v>261</v>
      </c>
      <c r="M98" t="s" s="4">
        <v>101</v>
      </c>
      <c r="N98" t="s" s="4">
        <v>262</v>
      </c>
      <c r="O98" t="s" s="4">
        <v>92</v>
      </c>
      <c r="P98" t="s" s="4">
        <v>263</v>
      </c>
      <c r="Q98" t="s" s="4">
        <v>92</v>
      </c>
      <c r="R98" t="s" s="4">
        <v>430</v>
      </c>
      <c r="S98" t="s" s="4">
        <v>430</v>
      </c>
      <c r="T98" t="s" s="4">
        <v>430</v>
      </c>
      <c r="U98" t="s" s="4">
        <v>430</v>
      </c>
      <c r="V98" t="s" s="4">
        <v>430</v>
      </c>
      <c r="W98" t="s" s="4">
        <v>430</v>
      </c>
      <c r="X98" t="s" s="4">
        <v>430</v>
      </c>
      <c r="Y98" t="s" s="4">
        <v>430</v>
      </c>
      <c r="Z98" t="s" s="4">
        <v>430</v>
      </c>
      <c r="AA98" t="s" s="4">
        <v>430</v>
      </c>
      <c r="AB98" t="s" s="4">
        <v>430</v>
      </c>
      <c r="AC98" t="s" s="4">
        <v>430</v>
      </c>
      <c r="AD98" t="s" s="4">
        <v>430</v>
      </c>
      <c r="AE98" t="s" s="4">
        <v>95</v>
      </c>
      <c r="AF98" t="s" s="4">
        <v>388</v>
      </c>
      <c r="AG98" t="s" s="4">
        <v>389</v>
      </c>
      <c r="AH98" t="s" s="4">
        <v>90</v>
      </c>
    </row>
    <row r="99" ht="45.0" customHeight="true">
      <c r="A99" t="s" s="4">
        <v>431</v>
      </c>
      <c r="B99" t="s" s="4">
        <v>82</v>
      </c>
      <c r="C99" t="s" s="4">
        <v>388</v>
      </c>
      <c r="D99" t="s" s="4">
        <v>389</v>
      </c>
      <c r="E99" t="s" s="4">
        <v>85</v>
      </c>
      <c r="F99" t="s" s="4">
        <v>257</v>
      </c>
      <c r="G99" t="s" s="4">
        <v>258</v>
      </c>
      <c r="H99" t="s" s="4">
        <v>258</v>
      </c>
      <c r="I99" t="s" s="4">
        <v>258</v>
      </c>
      <c r="J99" t="s" s="4">
        <v>266</v>
      </c>
      <c r="K99" t="s" s="4">
        <v>267</v>
      </c>
      <c r="L99" t="s" s="4">
        <v>261</v>
      </c>
      <c r="M99" t="s" s="4">
        <v>101</v>
      </c>
      <c r="N99" t="s" s="4">
        <v>262</v>
      </c>
      <c r="O99" t="s" s="4">
        <v>92</v>
      </c>
      <c r="P99" t="s" s="4">
        <v>262</v>
      </c>
      <c r="Q99" t="s" s="4">
        <v>92</v>
      </c>
      <c r="R99" t="s" s="4">
        <v>432</v>
      </c>
      <c r="S99" t="s" s="4">
        <v>432</v>
      </c>
      <c r="T99" t="s" s="4">
        <v>432</v>
      </c>
      <c r="U99" t="s" s="4">
        <v>432</v>
      </c>
      <c r="V99" t="s" s="4">
        <v>432</v>
      </c>
      <c r="W99" t="s" s="4">
        <v>432</v>
      </c>
      <c r="X99" t="s" s="4">
        <v>432</v>
      </c>
      <c r="Y99" t="s" s="4">
        <v>432</v>
      </c>
      <c r="Z99" t="s" s="4">
        <v>432</v>
      </c>
      <c r="AA99" t="s" s="4">
        <v>432</v>
      </c>
      <c r="AB99" t="s" s="4">
        <v>432</v>
      </c>
      <c r="AC99" t="s" s="4">
        <v>432</v>
      </c>
      <c r="AD99" t="s" s="4">
        <v>432</v>
      </c>
      <c r="AE99" t="s" s="4">
        <v>95</v>
      </c>
      <c r="AF99" t="s" s="4">
        <v>388</v>
      </c>
      <c r="AG99" t="s" s="4">
        <v>389</v>
      </c>
      <c r="AH99" t="s" s="4">
        <v>90</v>
      </c>
    </row>
    <row r="100" ht="45.0" customHeight="true">
      <c r="A100" t="s" s="4">
        <v>433</v>
      </c>
      <c r="B100" t="s" s="4">
        <v>82</v>
      </c>
      <c r="C100" t="s" s="4">
        <v>388</v>
      </c>
      <c r="D100" t="s" s="4">
        <v>389</v>
      </c>
      <c r="E100" t="s" s="4">
        <v>85</v>
      </c>
      <c r="F100" t="s" s="4">
        <v>257</v>
      </c>
      <c r="G100" t="s" s="4">
        <v>258</v>
      </c>
      <c r="H100" t="s" s="4">
        <v>258</v>
      </c>
      <c r="I100" t="s" s="4">
        <v>258</v>
      </c>
      <c r="J100" t="s" s="4">
        <v>270</v>
      </c>
      <c r="K100" t="s" s="4">
        <v>271</v>
      </c>
      <c r="L100" t="s" s="4">
        <v>271</v>
      </c>
      <c r="M100" t="s" s="4">
        <v>101</v>
      </c>
      <c r="N100" t="s" s="4">
        <v>262</v>
      </c>
      <c r="O100" t="s" s="4">
        <v>92</v>
      </c>
      <c r="P100" t="s" s="4">
        <v>262</v>
      </c>
      <c r="Q100" t="s" s="4">
        <v>92</v>
      </c>
      <c r="R100" t="s" s="4">
        <v>434</v>
      </c>
      <c r="S100" t="s" s="4">
        <v>434</v>
      </c>
      <c r="T100" t="s" s="4">
        <v>434</v>
      </c>
      <c r="U100" t="s" s="4">
        <v>434</v>
      </c>
      <c r="V100" t="s" s="4">
        <v>434</v>
      </c>
      <c r="W100" t="s" s="4">
        <v>434</v>
      </c>
      <c r="X100" t="s" s="4">
        <v>434</v>
      </c>
      <c r="Y100" t="s" s="4">
        <v>434</v>
      </c>
      <c r="Z100" t="s" s="4">
        <v>434</v>
      </c>
      <c r="AA100" t="s" s="4">
        <v>434</v>
      </c>
      <c r="AB100" t="s" s="4">
        <v>434</v>
      </c>
      <c r="AC100" t="s" s="4">
        <v>434</v>
      </c>
      <c r="AD100" t="s" s="4">
        <v>434</v>
      </c>
      <c r="AE100" t="s" s="4">
        <v>95</v>
      </c>
      <c r="AF100" t="s" s="4">
        <v>388</v>
      </c>
      <c r="AG100" t="s" s="4">
        <v>389</v>
      </c>
      <c r="AH100" t="s" s="4">
        <v>90</v>
      </c>
    </row>
    <row r="101" ht="45.0" customHeight="true">
      <c r="A101" t="s" s="4">
        <v>435</v>
      </c>
      <c r="B101" t="s" s="4">
        <v>82</v>
      </c>
      <c r="C101" t="s" s="4">
        <v>388</v>
      </c>
      <c r="D101" t="s" s="4">
        <v>389</v>
      </c>
      <c r="E101" t="s" s="4">
        <v>85</v>
      </c>
      <c r="F101" t="s" s="4">
        <v>257</v>
      </c>
      <c r="G101" t="s" s="4">
        <v>258</v>
      </c>
      <c r="H101" t="s" s="4">
        <v>258</v>
      </c>
      <c r="I101" t="s" s="4">
        <v>258</v>
      </c>
      <c r="J101" t="s" s="4">
        <v>274</v>
      </c>
      <c r="K101" t="s" s="4">
        <v>106</v>
      </c>
      <c r="L101" t="s" s="4">
        <v>190</v>
      </c>
      <c r="M101" t="s" s="4">
        <v>101</v>
      </c>
      <c r="N101" t="s" s="4">
        <v>262</v>
      </c>
      <c r="O101" t="s" s="4">
        <v>92</v>
      </c>
      <c r="P101" t="s" s="4">
        <v>263</v>
      </c>
      <c r="Q101" t="s" s="4">
        <v>92</v>
      </c>
      <c r="R101" t="s" s="4">
        <v>436</v>
      </c>
      <c r="S101" t="s" s="4">
        <v>436</v>
      </c>
      <c r="T101" t="s" s="4">
        <v>436</v>
      </c>
      <c r="U101" t="s" s="4">
        <v>436</v>
      </c>
      <c r="V101" t="s" s="4">
        <v>436</v>
      </c>
      <c r="W101" t="s" s="4">
        <v>436</v>
      </c>
      <c r="X101" t="s" s="4">
        <v>436</v>
      </c>
      <c r="Y101" t="s" s="4">
        <v>436</v>
      </c>
      <c r="Z101" t="s" s="4">
        <v>436</v>
      </c>
      <c r="AA101" t="s" s="4">
        <v>436</v>
      </c>
      <c r="AB101" t="s" s="4">
        <v>436</v>
      </c>
      <c r="AC101" t="s" s="4">
        <v>436</v>
      </c>
      <c r="AD101" t="s" s="4">
        <v>436</v>
      </c>
      <c r="AE101" t="s" s="4">
        <v>95</v>
      </c>
      <c r="AF101" t="s" s="4">
        <v>388</v>
      </c>
      <c r="AG101" t="s" s="4">
        <v>389</v>
      </c>
      <c r="AH101" t="s" s="4">
        <v>90</v>
      </c>
    </row>
    <row r="102" ht="45.0" customHeight="true">
      <c r="A102" t="s" s="4">
        <v>437</v>
      </c>
      <c r="B102" t="s" s="4">
        <v>82</v>
      </c>
      <c r="C102" t="s" s="4">
        <v>388</v>
      </c>
      <c r="D102" t="s" s="4">
        <v>389</v>
      </c>
      <c r="E102" t="s" s="4">
        <v>85</v>
      </c>
      <c r="F102" t="s" s="4">
        <v>257</v>
      </c>
      <c r="G102" t="s" s="4">
        <v>258</v>
      </c>
      <c r="H102" t="s" s="4">
        <v>258</v>
      </c>
      <c r="I102" t="s" s="4">
        <v>258</v>
      </c>
      <c r="J102" t="s" s="4">
        <v>277</v>
      </c>
      <c r="K102" t="s" s="4">
        <v>278</v>
      </c>
      <c r="L102" t="s" s="4">
        <v>261</v>
      </c>
      <c r="M102" t="s" s="4">
        <v>101</v>
      </c>
      <c r="N102" t="s" s="4">
        <v>262</v>
      </c>
      <c r="O102" t="s" s="4">
        <v>92</v>
      </c>
      <c r="P102" t="s" s="4">
        <v>279</v>
      </c>
      <c r="Q102" t="s" s="4">
        <v>92</v>
      </c>
      <c r="R102" t="s" s="4">
        <v>438</v>
      </c>
      <c r="S102" t="s" s="4">
        <v>438</v>
      </c>
      <c r="T102" t="s" s="4">
        <v>438</v>
      </c>
      <c r="U102" t="s" s="4">
        <v>438</v>
      </c>
      <c r="V102" t="s" s="4">
        <v>438</v>
      </c>
      <c r="W102" t="s" s="4">
        <v>438</v>
      </c>
      <c r="X102" t="s" s="4">
        <v>438</v>
      </c>
      <c r="Y102" t="s" s="4">
        <v>438</v>
      </c>
      <c r="Z102" t="s" s="4">
        <v>438</v>
      </c>
      <c r="AA102" t="s" s="4">
        <v>438</v>
      </c>
      <c r="AB102" t="s" s="4">
        <v>438</v>
      </c>
      <c r="AC102" t="s" s="4">
        <v>438</v>
      </c>
      <c r="AD102" t="s" s="4">
        <v>438</v>
      </c>
      <c r="AE102" t="s" s="4">
        <v>95</v>
      </c>
      <c r="AF102" t="s" s="4">
        <v>388</v>
      </c>
      <c r="AG102" t="s" s="4">
        <v>389</v>
      </c>
      <c r="AH102" t="s" s="4">
        <v>90</v>
      </c>
    </row>
    <row r="103" ht="45.0" customHeight="true">
      <c r="A103" t="s" s="4">
        <v>439</v>
      </c>
      <c r="B103" t="s" s="4">
        <v>82</v>
      </c>
      <c r="C103" t="s" s="4">
        <v>388</v>
      </c>
      <c r="D103" t="s" s="4">
        <v>389</v>
      </c>
      <c r="E103" t="s" s="4">
        <v>85</v>
      </c>
      <c r="F103" t="s" s="4">
        <v>257</v>
      </c>
      <c r="G103" t="s" s="4">
        <v>258</v>
      </c>
      <c r="H103" t="s" s="4">
        <v>258</v>
      </c>
      <c r="I103" t="s" s="4">
        <v>258</v>
      </c>
      <c r="J103" t="s" s="4">
        <v>282</v>
      </c>
      <c r="K103" t="s" s="4">
        <v>278</v>
      </c>
      <c r="L103" t="s" s="4">
        <v>261</v>
      </c>
      <c r="M103" t="s" s="4">
        <v>101</v>
      </c>
      <c r="N103" t="s" s="4">
        <v>262</v>
      </c>
      <c r="O103" t="s" s="4">
        <v>92</v>
      </c>
      <c r="P103" t="s" s="4">
        <v>262</v>
      </c>
      <c r="Q103" t="s" s="4">
        <v>92</v>
      </c>
      <c r="R103" t="s" s="4">
        <v>440</v>
      </c>
      <c r="S103" t="s" s="4">
        <v>440</v>
      </c>
      <c r="T103" t="s" s="4">
        <v>440</v>
      </c>
      <c r="U103" t="s" s="4">
        <v>440</v>
      </c>
      <c r="V103" t="s" s="4">
        <v>440</v>
      </c>
      <c r="W103" t="s" s="4">
        <v>440</v>
      </c>
      <c r="X103" t="s" s="4">
        <v>440</v>
      </c>
      <c r="Y103" t="s" s="4">
        <v>440</v>
      </c>
      <c r="Z103" t="s" s="4">
        <v>440</v>
      </c>
      <c r="AA103" t="s" s="4">
        <v>440</v>
      </c>
      <c r="AB103" t="s" s="4">
        <v>440</v>
      </c>
      <c r="AC103" t="s" s="4">
        <v>440</v>
      </c>
      <c r="AD103" t="s" s="4">
        <v>440</v>
      </c>
      <c r="AE103" t="s" s="4">
        <v>95</v>
      </c>
      <c r="AF103" t="s" s="4">
        <v>388</v>
      </c>
      <c r="AG103" t="s" s="4">
        <v>389</v>
      </c>
      <c r="AH103" t="s" s="4">
        <v>90</v>
      </c>
    </row>
    <row r="104" ht="45.0" customHeight="true">
      <c r="A104" t="s" s="4">
        <v>441</v>
      </c>
      <c r="B104" t="s" s="4">
        <v>82</v>
      </c>
      <c r="C104" t="s" s="4">
        <v>388</v>
      </c>
      <c r="D104" t="s" s="4">
        <v>389</v>
      </c>
      <c r="E104" t="s" s="4">
        <v>85</v>
      </c>
      <c r="F104" t="s" s="4">
        <v>257</v>
      </c>
      <c r="G104" t="s" s="4">
        <v>285</v>
      </c>
      <c r="H104" t="s" s="4">
        <v>285</v>
      </c>
      <c r="I104" t="s" s="4">
        <v>285</v>
      </c>
      <c r="J104" t="s" s="4">
        <v>286</v>
      </c>
      <c r="K104" t="s" s="4">
        <v>287</v>
      </c>
      <c r="L104" t="s" s="4">
        <v>288</v>
      </c>
      <c r="M104" t="s" s="4">
        <v>113</v>
      </c>
      <c r="N104" t="s" s="4">
        <v>262</v>
      </c>
      <c r="O104" t="s" s="4">
        <v>92</v>
      </c>
      <c r="P104" t="s" s="4">
        <v>289</v>
      </c>
      <c r="Q104" t="s" s="4">
        <v>92</v>
      </c>
      <c r="R104" t="s" s="4">
        <v>442</v>
      </c>
      <c r="S104" t="s" s="4">
        <v>442</v>
      </c>
      <c r="T104" t="s" s="4">
        <v>442</v>
      </c>
      <c r="U104" t="s" s="4">
        <v>442</v>
      </c>
      <c r="V104" t="s" s="4">
        <v>442</v>
      </c>
      <c r="W104" t="s" s="4">
        <v>442</v>
      </c>
      <c r="X104" t="s" s="4">
        <v>442</v>
      </c>
      <c r="Y104" t="s" s="4">
        <v>442</v>
      </c>
      <c r="Z104" t="s" s="4">
        <v>442</v>
      </c>
      <c r="AA104" t="s" s="4">
        <v>442</v>
      </c>
      <c r="AB104" t="s" s="4">
        <v>442</v>
      </c>
      <c r="AC104" t="s" s="4">
        <v>442</v>
      </c>
      <c r="AD104" t="s" s="4">
        <v>442</v>
      </c>
      <c r="AE104" t="s" s="4">
        <v>95</v>
      </c>
      <c r="AF104" t="s" s="4">
        <v>388</v>
      </c>
      <c r="AG104" t="s" s="4">
        <v>389</v>
      </c>
      <c r="AH104" t="s" s="4">
        <v>90</v>
      </c>
    </row>
    <row r="105" ht="45.0" customHeight="true">
      <c r="A105" t="s" s="4">
        <v>443</v>
      </c>
      <c r="B105" t="s" s="4">
        <v>82</v>
      </c>
      <c r="C105" t="s" s="4">
        <v>388</v>
      </c>
      <c r="D105" t="s" s="4">
        <v>389</v>
      </c>
      <c r="E105" t="s" s="4">
        <v>85</v>
      </c>
      <c r="F105" t="s" s="4">
        <v>257</v>
      </c>
      <c r="G105" t="s" s="4">
        <v>292</v>
      </c>
      <c r="H105" t="s" s="4">
        <v>292</v>
      </c>
      <c r="I105" t="s" s="4">
        <v>292</v>
      </c>
      <c r="J105" t="s" s="4">
        <v>293</v>
      </c>
      <c r="K105" t="s" s="4">
        <v>294</v>
      </c>
      <c r="L105" t="s" s="4">
        <v>295</v>
      </c>
      <c r="M105" t="s" s="4">
        <v>113</v>
      </c>
      <c r="N105" t="s" s="4">
        <v>262</v>
      </c>
      <c r="O105" t="s" s="4">
        <v>92</v>
      </c>
      <c r="P105" t="s" s="4">
        <v>289</v>
      </c>
      <c r="Q105" t="s" s="4">
        <v>92</v>
      </c>
      <c r="R105" t="s" s="4">
        <v>444</v>
      </c>
      <c r="S105" t="s" s="4">
        <v>444</v>
      </c>
      <c r="T105" t="s" s="4">
        <v>444</v>
      </c>
      <c r="U105" t="s" s="4">
        <v>444</v>
      </c>
      <c r="V105" t="s" s="4">
        <v>444</v>
      </c>
      <c r="W105" t="s" s="4">
        <v>444</v>
      </c>
      <c r="X105" t="s" s="4">
        <v>444</v>
      </c>
      <c r="Y105" t="s" s="4">
        <v>444</v>
      </c>
      <c r="Z105" t="s" s="4">
        <v>444</v>
      </c>
      <c r="AA105" t="s" s="4">
        <v>444</v>
      </c>
      <c r="AB105" t="s" s="4">
        <v>444</v>
      </c>
      <c r="AC105" t="s" s="4">
        <v>444</v>
      </c>
      <c r="AD105" t="s" s="4">
        <v>444</v>
      </c>
      <c r="AE105" t="s" s="4">
        <v>95</v>
      </c>
      <c r="AF105" t="s" s="4">
        <v>388</v>
      </c>
      <c r="AG105" t="s" s="4">
        <v>389</v>
      </c>
      <c r="AH105" t="s" s="4">
        <v>90</v>
      </c>
    </row>
    <row r="106" ht="45.0" customHeight="true">
      <c r="A106" t="s" s="4">
        <v>445</v>
      </c>
      <c r="B106" t="s" s="4">
        <v>82</v>
      </c>
      <c r="C106" t="s" s="4">
        <v>388</v>
      </c>
      <c r="D106" t="s" s="4">
        <v>389</v>
      </c>
      <c r="E106" t="s" s="4">
        <v>85</v>
      </c>
      <c r="F106" t="s" s="4">
        <v>257</v>
      </c>
      <c r="G106" t="s" s="4">
        <v>292</v>
      </c>
      <c r="H106" t="s" s="4">
        <v>292</v>
      </c>
      <c r="I106" t="s" s="4">
        <v>292</v>
      </c>
      <c r="J106" t="s" s="4">
        <v>298</v>
      </c>
      <c r="K106" t="s" s="4">
        <v>299</v>
      </c>
      <c r="L106" t="s" s="4">
        <v>300</v>
      </c>
      <c r="M106" t="s" s="4">
        <v>113</v>
      </c>
      <c r="N106" t="s" s="4">
        <v>262</v>
      </c>
      <c r="O106" t="s" s="4">
        <v>92</v>
      </c>
      <c r="P106" t="s" s="4">
        <v>301</v>
      </c>
      <c r="Q106" t="s" s="4">
        <v>92</v>
      </c>
      <c r="R106" t="s" s="4">
        <v>446</v>
      </c>
      <c r="S106" t="s" s="4">
        <v>446</v>
      </c>
      <c r="T106" t="s" s="4">
        <v>446</v>
      </c>
      <c r="U106" t="s" s="4">
        <v>446</v>
      </c>
      <c r="V106" t="s" s="4">
        <v>446</v>
      </c>
      <c r="W106" t="s" s="4">
        <v>446</v>
      </c>
      <c r="X106" t="s" s="4">
        <v>446</v>
      </c>
      <c r="Y106" t="s" s="4">
        <v>446</v>
      </c>
      <c r="Z106" t="s" s="4">
        <v>446</v>
      </c>
      <c r="AA106" t="s" s="4">
        <v>446</v>
      </c>
      <c r="AB106" t="s" s="4">
        <v>446</v>
      </c>
      <c r="AC106" t="s" s="4">
        <v>446</v>
      </c>
      <c r="AD106" t="s" s="4">
        <v>446</v>
      </c>
      <c r="AE106" t="s" s="4">
        <v>95</v>
      </c>
      <c r="AF106" t="s" s="4">
        <v>388</v>
      </c>
      <c r="AG106" t="s" s="4">
        <v>389</v>
      </c>
      <c r="AH106" t="s" s="4">
        <v>90</v>
      </c>
    </row>
    <row r="107" ht="45.0" customHeight="true">
      <c r="A107" t="s" s="4">
        <v>447</v>
      </c>
      <c r="B107" t="s" s="4">
        <v>82</v>
      </c>
      <c r="C107" t="s" s="4">
        <v>388</v>
      </c>
      <c r="D107" t="s" s="4">
        <v>389</v>
      </c>
      <c r="E107" t="s" s="4">
        <v>85</v>
      </c>
      <c r="F107" t="s" s="4">
        <v>257</v>
      </c>
      <c r="G107" t="s" s="4">
        <v>285</v>
      </c>
      <c r="H107" t="s" s="4">
        <v>285</v>
      </c>
      <c r="I107" t="s" s="4">
        <v>285</v>
      </c>
      <c r="J107" t="s" s="4">
        <v>304</v>
      </c>
      <c r="K107" t="s" s="4">
        <v>305</v>
      </c>
      <c r="L107" t="s" s="4">
        <v>306</v>
      </c>
      <c r="M107" t="s" s="4">
        <v>113</v>
      </c>
      <c r="N107" t="s" s="4">
        <v>262</v>
      </c>
      <c r="O107" t="s" s="4">
        <v>92</v>
      </c>
      <c r="P107" t="s" s="4">
        <v>307</v>
      </c>
      <c r="Q107" t="s" s="4">
        <v>92</v>
      </c>
      <c r="R107" t="s" s="4">
        <v>448</v>
      </c>
      <c r="S107" t="s" s="4">
        <v>448</v>
      </c>
      <c r="T107" t="s" s="4">
        <v>448</v>
      </c>
      <c r="U107" t="s" s="4">
        <v>448</v>
      </c>
      <c r="V107" t="s" s="4">
        <v>448</v>
      </c>
      <c r="W107" t="s" s="4">
        <v>448</v>
      </c>
      <c r="X107" t="s" s="4">
        <v>448</v>
      </c>
      <c r="Y107" t="s" s="4">
        <v>448</v>
      </c>
      <c r="Z107" t="s" s="4">
        <v>448</v>
      </c>
      <c r="AA107" t="s" s="4">
        <v>448</v>
      </c>
      <c r="AB107" t="s" s="4">
        <v>448</v>
      </c>
      <c r="AC107" t="s" s="4">
        <v>448</v>
      </c>
      <c r="AD107" t="s" s="4">
        <v>448</v>
      </c>
      <c r="AE107" t="s" s="4">
        <v>95</v>
      </c>
      <c r="AF107" t="s" s="4">
        <v>388</v>
      </c>
      <c r="AG107" t="s" s="4">
        <v>389</v>
      </c>
      <c r="AH107" t="s" s="4">
        <v>90</v>
      </c>
    </row>
    <row r="108" ht="45.0" customHeight="true">
      <c r="A108" t="s" s="4">
        <v>449</v>
      </c>
      <c r="B108" t="s" s="4">
        <v>82</v>
      </c>
      <c r="C108" t="s" s="4">
        <v>388</v>
      </c>
      <c r="D108" t="s" s="4">
        <v>389</v>
      </c>
      <c r="E108" t="s" s="4">
        <v>85</v>
      </c>
      <c r="F108" t="s" s="4">
        <v>7</v>
      </c>
      <c r="G108" t="s" s="4">
        <v>97</v>
      </c>
      <c r="H108" t="s" s="4">
        <v>97</v>
      </c>
      <c r="I108" t="s" s="4">
        <v>97</v>
      </c>
      <c r="J108" t="s" s="4">
        <v>310</v>
      </c>
      <c r="K108" t="s" s="4">
        <v>129</v>
      </c>
      <c r="L108" t="s" s="4">
        <v>311</v>
      </c>
      <c r="M108" t="s" s="4">
        <v>113</v>
      </c>
      <c r="N108" t="s" s="4">
        <v>91</v>
      </c>
      <c r="O108" t="s" s="4">
        <v>92</v>
      </c>
      <c r="P108" t="s" s="4">
        <v>93</v>
      </c>
      <c r="Q108" t="s" s="4">
        <v>92</v>
      </c>
      <c r="R108" t="s" s="4">
        <v>450</v>
      </c>
      <c r="S108" t="s" s="4">
        <v>450</v>
      </c>
      <c r="T108" t="s" s="4">
        <v>450</v>
      </c>
      <c r="U108" t="s" s="4">
        <v>450</v>
      </c>
      <c r="V108" t="s" s="4">
        <v>450</v>
      </c>
      <c r="W108" t="s" s="4">
        <v>450</v>
      </c>
      <c r="X108" t="s" s="4">
        <v>450</v>
      </c>
      <c r="Y108" t="s" s="4">
        <v>450</v>
      </c>
      <c r="Z108" t="s" s="4">
        <v>450</v>
      </c>
      <c r="AA108" t="s" s="4">
        <v>450</v>
      </c>
      <c r="AB108" t="s" s="4">
        <v>450</v>
      </c>
      <c r="AC108" t="s" s="4">
        <v>450</v>
      </c>
      <c r="AD108" t="s" s="4">
        <v>450</v>
      </c>
      <c r="AE108" t="s" s="4">
        <v>95</v>
      </c>
      <c r="AF108" t="s" s="4">
        <v>388</v>
      </c>
      <c r="AG108" t="s" s="4">
        <v>389</v>
      </c>
      <c r="AH108" t="s" s="4">
        <v>90</v>
      </c>
    </row>
    <row r="109" ht="45.0" customHeight="true">
      <c r="A109" t="s" s="4">
        <v>451</v>
      </c>
      <c r="B109" t="s" s="4">
        <v>82</v>
      </c>
      <c r="C109" t="s" s="4">
        <v>388</v>
      </c>
      <c r="D109" t="s" s="4">
        <v>389</v>
      </c>
      <c r="E109" t="s" s="4">
        <v>85</v>
      </c>
      <c r="F109" t="s" s="4">
        <v>7</v>
      </c>
      <c r="G109" t="s" s="4">
        <v>86</v>
      </c>
      <c r="H109" t="s" s="4">
        <v>86</v>
      </c>
      <c r="I109" t="s" s="4">
        <v>86</v>
      </c>
      <c r="J109" t="s" s="4">
        <v>87</v>
      </c>
      <c r="K109" t="s" s="4">
        <v>88</v>
      </c>
      <c r="L109" t="s" s="4">
        <v>89</v>
      </c>
      <c r="M109" t="s" s="4">
        <v>90</v>
      </c>
      <c r="N109" t="s" s="4">
        <v>91</v>
      </c>
      <c r="O109" t="s" s="4">
        <v>92</v>
      </c>
      <c r="P109" t="s" s="4">
        <v>93</v>
      </c>
      <c r="Q109" t="s" s="4">
        <v>92</v>
      </c>
      <c r="R109" t="s" s="4">
        <v>452</v>
      </c>
      <c r="S109" t="s" s="4">
        <v>452</v>
      </c>
      <c r="T109" t="s" s="4">
        <v>452</v>
      </c>
      <c r="U109" t="s" s="4">
        <v>452</v>
      </c>
      <c r="V109" t="s" s="4">
        <v>452</v>
      </c>
      <c r="W109" t="s" s="4">
        <v>452</v>
      </c>
      <c r="X109" t="s" s="4">
        <v>452</v>
      </c>
      <c r="Y109" t="s" s="4">
        <v>452</v>
      </c>
      <c r="Z109" t="s" s="4">
        <v>452</v>
      </c>
      <c r="AA109" t="s" s="4">
        <v>452</v>
      </c>
      <c r="AB109" t="s" s="4">
        <v>452</v>
      </c>
      <c r="AC109" t="s" s="4">
        <v>452</v>
      </c>
      <c r="AD109" t="s" s="4">
        <v>452</v>
      </c>
      <c r="AE109" t="s" s="4">
        <v>95</v>
      </c>
      <c r="AF109" t="s" s="4">
        <v>388</v>
      </c>
      <c r="AG109" t="s" s="4">
        <v>389</v>
      </c>
      <c r="AH109" t="s" s="4">
        <v>90</v>
      </c>
    </row>
    <row r="110" ht="45.0" customHeight="true">
      <c r="A110" t="s" s="4">
        <v>453</v>
      </c>
      <c r="B110" t="s" s="4">
        <v>82</v>
      </c>
      <c r="C110" t="s" s="4">
        <v>388</v>
      </c>
      <c r="D110" t="s" s="4">
        <v>389</v>
      </c>
      <c r="E110" t="s" s="4">
        <v>85</v>
      </c>
      <c r="F110" t="s" s="4">
        <v>7</v>
      </c>
      <c r="G110" t="s" s="4">
        <v>97</v>
      </c>
      <c r="H110" t="s" s="4">
        <v>97</v>
      </c>
      <c r="I110" t="s" s="4">
        <v>97</v>
      </c>
      <c r="J110" t="s" s="4">
        <v>98</v>
      </c>
      <c r="K110" t="s" s="4">
        <v>99</v>
      </c>
      <c r="L110" t="s" s="4">
        <v>100</v>
      </c>
      <c r="M110" t="s" s="4">
        <v>101</v>
      </c>
      <c r="N110" t="s" s="4">
        <v>91</v>
      </c>
      <c r="O110" t="s" s="4">
        <v>92</v>
      </c>
      <c r="P110" t="s" s="4">
        <v>93</v>
      </c>
      <c r="Q110" t="s" s="4">
        <v>92</v>
      </c>
      <c r="R110" t="s" s="4">
        <v>454</v>
      </c>
      <c r="S110" t="s" s="4">
        <v>454</v>
      </c>
      <c r="T110" t="s" s="4">
        <v>454</v>
      </c>
      <c r="U110" t="s" s="4">
        <v>454</v>
      </c>
      <c r="V110" t="s" s="4">
        <v>454</v>
      </c>
      <c r="W110" t="s" s="4">
        <v>454</v>
      </c>
      <c r="X110" t="s" s="4">
        <v>454</v>
      </c>
      <c r="Y110" t="s" s="4">
        <v>454</v>
      </c>
      <c r="Z110" t="s" s="4">
        <v>454</v>
      </c>
      <c r="AA110" t="s" s="4">
        <v>454</v>
      </c>
      <c r="AB110" t="s" s="4">
        <v>454</v>
      </c>
      <c r="AC110" t="s" s="4">
        <v>454</v>
      </c>
      <c r="AD110" t="s" s="4">
        <v>454</v>
      </c>
      <c r="AE110" t="s" s="4">
        <v>95</v>
      </c>
      <c r="AF110" t="s" s="4">
        <v>388</v>
      </c>
      <c r="AG110" t="s" s="4">
        <v>389</v>
      </c>
      <c r="AH110" t="s" s="4">
        <v>90</v>
      </c>
    </row>
    <row r="111" ht="45.0" customHeight="true">
      <c r="A111" t="s" s="4">
        <v>455</v>
      </c>
      <c r="B111" t="s" s="4">
        <v>82</v>
      </c>
      <c r="C111" t="s" s="4">
        <v>388</v>
      </c>
      <c r="D111" t="s" s="4">
        <v>389</v>
      </c>
      <c r="E111" t="s" s="4">
        <v>85</v>
      </c>
      <c r="F111" t="s" s="4">
        <v>7</v>
      </c>
      <c r="G111" t="s" s="4">
        <v>86</v>
      </c>
      <c r="H111" t="s" s="4">
        <v>86</v>
      </c>
      <c r="I111" t="s" s="4">
        <v>86</v>
      </c>
      <c r="J111" t="s" s="4">
        <v>104</v>
      </c>
      <c r="K111" t="s" s="4">
        <v>105</v>
      </c>
      <c r="L111" t="s" s="4">
        <v>106</v>
      </c>
      <c r="M111" t="s" s="4">
        <v>101</v>
      </c>
      <c r="N111" t="s" s="4">
        <v>91</v>
      </c>
      <c r="O111" t="s" s="4">
        <v>92</v>
      </c>
      <c r="P111" t="s" s="4">
        <v>93</v>
      </c>
      <c r="Q111" t="s" s="4">
        <v>92</v>
      </c>
      <c r="R111" t="s" s="4">
        <v>456</v>
      </c>
      <c r="S111" t="s" s="4">
        <v>456</v>
      </c>
      <c r="T111" t="s" s="4">
        <v>456</v>
      </c>
      <c r="U111" t="s" s="4">
        <v>456</v>
      </c>
      <c r="V111" t="s" s="4">
        <v>456</v>
      </c>
      <c r="W111" t="s" s="4">
        <v>456</v>
      </c>
      <c r="X111" t="s" s="4">
        <v>456</v>
      </c>
      <c r="Y111" t="s" s="4">
        <v>456</v>
      </c>
      <c r="Z111" t="s" s="4">
        <v>456</v>
      </c>
      <c r="AA111" t="s" s="4">
        <v>456</v>
      </c>
      <c r="AB111" t="s" s="4">
        <v>456</v>
      </c>
      <c r="AC111" t="s" s="4">
        <v>456</v>
      </c>
      <c r="AD111" t="s" s="4">
        <v>456</v>
      </c>
      <c r="AE111" t="s" s="4">
        <v>95</v>
      </c>
      <c r="AF111" t="s" s="4">
        <v>388</v>
      </c>
      <c r="AG111" t="s" s="4">
        <v>389</v>
      </c>
      <c r="AH111" t="s" s="4">
        <v>90</v>
      </c>
    </row>
    <row r="112" ht="45.0" customHeight="true">
      <c r="A112" t="s" s="4">
        <v>457</v>
      </c>
      <c r="B112" t="s" s="4">
        <v>82</v>
      </c>
      <c r="C112" t="s" s="4">
        <v>388</v>
      </c>
      <c r="D112" t="s" s="4">
        <v>389</v>
      </c>
      <c r="E112" t="s" s="4">
        <v>85</v>
      </c>
      <c r="F112" t="s" s="4">
        <v>10</v>
      </c>
      <c r="G112" t="s" s="4">
        <v>109</v>
      </c>
      <c r="H112" t="s" s="4">
        <v>109</v>
      </c>
      <c r="I112" t="s" s="4">
        <v>109</v>
      </c>
      <c r="J112" t="s" s="4">
        <v>110</v>
      </c>
      <c r="K112" t="s" s="4">
        <v>111</v>
      </c>
      <c r="L112" t="s" s="4">
        <v>112</v>
      </c>
      <c r="M112" t="s" s="4">
        <v>113</v>
      </c>
      <c r="N112" t="s" s="4">
        <v>114</v>
      </c>
      <c r="O112" t="s" s="4">
        <v>92</v>
      </c>
      <c r="P112" t="s" s="4">
        <v>115</v>
      </c>
      <c r="Q112" t="s" s="4">
        <v>92</v>
      </c>
      <c r="R112" t="s" s="4">
        <v>458</v>
      </c>
      <c r="S112" t="s" s="4">
        <v>458</v>
      </c>
      <c r="T112" t="s" s="4">
        <v>458</v>
      </c>
      <c r="U112" t="s" s="4">
        <v>458</v>
      </c>
      <c r="V112" t="s" s="4">
        <v>458</v>
      </c>
      <c r="W112" t="s" s="4">
        <v>458</v>
      </c>
      <c r="X112" t="s" s="4">
        <v>458</v>
      </c>
      <c r="Y112" t="s" s="4">
        <v>458</v>
      </c>
      <c r="Z112" t="s" s="4">
        <v>458</v>
      </c>
      <c r="AA112" t="s" s="4">
        <v>458</v>
      </c>
      <c r="AB112" t="s" s="4">
        <v>458</v>
      </c>
      <c r="AC112" t="s" s="4">
        <v>458</v>
      </c>
      <c r="AD112" t="s" s="4">
        <v>458</v>
      </c>
      <c r="AE112" t="s" s="4">
        <v>95</v>
      </c>
      <c r="AF112" t="s" s="4">
        <v>388</v>
      </c>
      <c r="AG112" t="s" s="4">
        <v>389</v>
      </c>
      <c r="AH112" t="s" s="4">
        <v>90</v>
      </c>
    </row>
    <row r="113" ht="45.0" customHeight="true">
      <c r="A113" t="s" s="4">
        <v>459</v>
      </c>
      <c r="B113" t="s" s="4">
        <v>460</v>
      </c>
      <c r="C113" t="s" s="4">
        <v>461</v>
      </c>
      <c r="D113" t="s" s="4">
        <v>462</v>
      </c>
      <c r="E113" t="s" s="4">
        <v>85</v>
      </c>
      <c r="F113" t="s" s="4">
        <v>7</v>
      </c>
      <c r="G113" t="s" s="4">
        <v>86</v>
      </c>
      <c r="H113" t="s" s="4">
        <v>86</v>
      </c>
      <c r="I113" t="s" s="4">
        <v>86</v>
      </c>
      <c r="J113" t="s" s="4">
        <v>104</v>
      </c>
      <c r="K113" t="s" s="4">
        <v>105</v>
      </c>
      <c r="L113" t="s" s="4">
        <v>106</v>
      </c>
      <c r="M113" t="s" s="4">
        <v>101</v>
      </c>
      <c r="N113" t="s" s="4">
        <v>91</v>
      </c>
      <c r="O113" t="s" s="4">
        <v>92</v>
      </c>
      <c r="P113" t="s" s="4">
        <v>93</v>
      </c>
      <c r="Q113" t="s" s="4">
        <v>92</v>
      </c>
      <c r="R113" t="s" s="4">
        <v>463</v>
      </c>
      <c r="S113" t="s" s="4">
        <v>463</v>
      </c>
      <c r="T113" t="s" s="4">
        <v>463</v>
      </c>
      <c r="U113" t="s" s="4">
        <v>463</v>
      </c>
      <c r="V113" t="s" s="4">
        <v>463</v>
      </c>
      <c r="W113" t="s" s="4">
        <v>463</v>
      </c>
      <c r="X113" t="s" s="4">
        <v>463</v>
      </c>
      <c r="Y113" t="s" s="4">
        <v>463</v>
      </c>
      <c r="Z113" t="s" s="4">
        <v>463</v>
      </c>
      <c r="AA113" t="s" s="4">
        <v>463</v>
      </c>
      <c r="AB113" t="s" s="4">
        <v>463</v>
      </c>
      <c r="AC113" t="s" s="4">
        <v>463</v>
      </c>
      <c r="AD113" t="s" s="4">
        <v>463</v>
      </c>
      <c r="AE113" t="s" s="4">
        <v>95</v>
      </c>
      <c r="AF113" t="s" s="4">
        <v>461</v>
      </c>
      <c r="AG113" t="s" s="4">
        <v>462</v>
      </c>
      <c r="AH113" t="s" s="4">
        <v>90</v>
      </c>
    </row>
    <row r="114" ht="45.0" customHeight="true">
      <c r="A114" t="s" s="4">
        <v>464</v>
      </c>
      <c r="B114" t="s" s="4">
        <v>460</v>
      </c>
      <c r="C114" t="s" s="4">
        <v>461</v>
      </c>
      <c r="D114" t="s" s="4">
        <v>462</v>
      </c>
      <c r="E114" t="s" s="4">
        <v>85</v>
      </c>
      <c r="F114" t="s" s="4">
        <v>10</v>
      </c>
      <c r="G114" t="s" s="4">
        <v>109</v>
      </c>
      <c r="H114" t="s" s="4">
        <v>109</v>
      </c>
      <c r="I114" t="s" s="4">
        <v>109</v>
      </c>
      <c r="J114" t="s" s="4">
        <v>110</v>
      </c>
      <c r="K114" t="s" s="4">
        <v>111</v>
      </c>
      <c r="L114" t="s" s="4">
        <v>112</v>
      </c>
      <c r="M114" t="s" s="4">
        <v>113</v>
      </c>
      <c r="N114" t="s" s="4">
        <v>114</v>
      </c>
      <c r="O114" t="s" s="4">
        <v>92</v>
      </c>
      <c r="P114" t="s" s="4">
        <v>115</v>
      </c>
      <c r="Q114" t="s" s="4">
        <v>92</v>
      </c>
      <c r="R114" t="s" s="4">
        <v>465</v>
      </c>
      <c r="S114" t="s" s="4">
        <v>465</v>
      </c>
      <c r="T114" t="s" s="4">
        <v>465</v>
      </c>
      <c r="U114" t="s" s="4">
        <v>465</v>
      </c>
      <c r="V114" t="s" s="4">
        <v>465</v>
      </c>
      <c r="W114" t="s" s="4">
        <v>465</v>
      </c>
      <c r="X114" t="s" s="4">
        <v>465</v>
      </c>
      <c r="Y114" t="s" s="4">
        <v>465</v>
      </c>
      <c r="Z114" t="s" s="4">
        <v>465</v>
      </c>
      <c r="AA114" t="s" s="4">
        <v>465</v>
      </c>
      <c r="AB114" t="s" s="4">
        <v>465</v>
      </c>
      <c r="AC114" t="s" s="4">
        <v>465</v>
      </c>
      <c r="AD114" t="s" s="4">
        <v>465</v>
      </c>
      <c r="AE114" t="s" s="4">
        <v>95</v>
      </c>
      <c r="AF114" t="s" s="4">
        <v>461</v>
      </c>
      <c r="AG114" t="s" s="4">
        <v>462</v>
      </c>
      <c r="AH114" t="s" s="4">
        <v>90</v>
      </c>
    </row>
    <row r="115" ht="45.0" customHeight="true">
      <c r="A115" t="s" s="4">
        <v>466</v>
      </c>
      <c r="B115" t="s" s="4">
        <v>460</v>
      </c>
      <c r="C115" t="s" s="4">
        <v>461</v>
      </c>
      <c r="D115" t="s" s="4">
        <v>462</v>
      </c>
      <c r="E115" t="s" s="4">
        <v>85</v>
      </c>
      <c r="F115" t="s" s="4">
        <v>118</v>
      </c>
      <c r="G115" t="s" s="4">
        <v>97</v>
      </c>
      <c r="H115" t="s" s="4">
        <v>97</v>
      </c>
      <c r="I115" t="s" s="4">
        <v>97</v>
      </c>
      <c r="J115" t="s" s="4">
        <v>119</v>
      </c>
      <c r="K115" t="s" s="4">
        <v>120</v>
      </c>
      <c r="L115" t="s" s="4">
        <v>121</v>
      </c>
      <c r="M115" t="s" s="4">
        <v>113</v>
      </c>
      <c r="N115" t="s" s="4">
        <v>122</v>
      </c>
      <c r="O115" t="s" s="4">
        <v>92</v>
      </c>
      <c r="P115" t="s" s="4">
        <v>123</v>
      </c>
      <c r="Q115" t="s" s="4">
        <v>92</v>
      </c>
      <c r="R115" t="s" s="4">
        <v>467</v>
      </c>
      <c r="S115" t="s" s="4">
        <v>467</v>
      </c>
      <c r="T115" t="s" s="4">
        <v>467</v>
      </c>
      <c r="U115" t="s" s="4">
        <v>467</v>
      </c>
      <c r="V115" t="s" s="4">
        <v>467</v>
      </c>
      <c r="W115" t="s" s="4">
        <v>467</v>
      </c>
      <c r="X115" t="s" s="4">
        <v>467</v>
      </c>
      <c r="Y115" t="s" s="4">
        <v>467</v>
      </c>
      <c r="Z115" t="s" s="4">
        <v>467</v>
      </c>
      <c r="AA115" t="s" s="4">
        <v>467</v>
      </c>
      <c r="AB115" t="s" s="4">
        <v>467</v>
      </c>
      <c r="AC115" t="s" s="4">
        <v>467</v>
      </c>
      <c r="AD115" t="s" s="4">
        <v>467</v>
      </c>
      <c r="AE115" t="s" s="4">
        <v>95</v>
      </c>
      <c r="AF115" t="s" s="4">
        <v>461</v>
      </c>
      <c r="AG115" t="s" s="4">
        <v>462</v>
      </c>
      <c r="AH115" t="s" s="4">
        <v>90</v>
      </c>
    </row>
    <row r="116" ht="45.0" customHeight="true">
      <c r="A116" t="s" s="4">
        <v>468</v>
      </c>
      <c r="B116" t="s" s="4">
        <v>460</v>
      </c>
      <c r="C116" t="s" s="4">
        <v>461</v>
      </c>
      <c r="D116" t="s" s="4">
        <v>462</v>
      </c>
      <c r="E116" t="s" s="4">
        <v>85</v>
      </c>
      <c r="F116" t="s" s="4">
        <v>118</v>
      </c>
      <c r="G116" t="s" s="4">
        <v>126</v>
      </c>
      <c r="H116" t="s" s="4">
        <v>126</v>
      </c>
      <c r="I116" t="s" s="4">
        <v>126</v>
      </c>
      <c r="J116" t="s" s="4">
        <v>286</v>
      </c>
      <c r="K116" t="s" s="4">
        <v>348</v>
      </c>
      <c r="L116" t="s" s="4">
        <v>349</v>
      </c>
      <c r="M116" t="s" s="4">
        <v>113</v>
      </c>
      <c r="N116" t="s" s="4">
        <v>122</v>
      </c>
      <c r="O116" t="s" s="4">
        <v>92</v>
      </c>
      <c r="P116" t="s" s="4">
        <v>123</v>
      </c>
      <c r="Q116" t="s" s="4">
        <v>92</v>
      </c>
      <c r="R116" t="s" s="4">
        <v>469</v>
      </c>
      <c r="S116" t="s" s="4">
        <v>469</v>
      </c>
      <c r="T116" t="s" s="4">
        <v>469</v>
      </c>
      <c r="U116" t="s" s="4">
        <v>469</v>
      </c>
      <c r="V116" t="s" s="4">
        <v>469</v>
      </c>
      <c r="W116" t="s" s="4">
        <v>469</v>
      </c>
      <c r="X116" t="s" s="4">
        <v>469</v>
      </c>
      <c r="Y116" t="s" s="4">
        <v>469</v>
      </c>
      <c r="Z116" t="s" s="4">
        <v>469</v>
      </c>
      <c r="AA116" t="s" s="4">
        <v>469</v>
      </c>
      <c r="AB116" t="s" s="4">
        <v>469</v>
      </c>
      <c r="AC116" t="s" s="4">
        <v>469</v>
      </c>
      <c r="AD116" t="s" s="4">
        <v>469</v>
      </c>
      <c r="AE116" t="s" s="4">
        <v>95</v>
      </c>
      <c r="AF116" t="s" s="4">
        <v>461</v>
      </c>
      <c r="AG116" t="s" s="4">
        <v>462</v>
      </c>
      <c r="AH116" t="s" s="4">
        <v>90</v>
      </c>
    </row>
    <row r="117" ht="45.0" customHeight="true">
      <c r="A117" t="s" s="4">
        <v>470</v>
      </c>
      <c r="B117" t="s" s="4">
        <v>460</v>
      </c>
      <c r="C117" t="s" s="4">
        <v>461</v>
      </c>
      <c r="D117" t="s" s="4">
        <v>462</v>
      </c>
      <c r="E117" t="s" s="4">
        <v>85</v>
      </c>
      <c r="F117" t="s" s="4">
        <v>118</v>
      </c>
      <c r="G117" t="s" s="4">
        <v>132</v>
      </c>
      <c r="H117" t="s" s="4">
        <v>132</v>
      </c>
      <c r="I117" t="s" s="4">
        <v>132</v>
      </c>
      <c r="J117" t="s" s="4">
        <v>133</v>
      </c>
      <c r="K117" t="s" s="4">
        <v>134</v>
      </c>
      <c r="L117" t="s" s="4">
        <v>135</v>
      </c>
      <c r="M117" t="s" s="4">
        <v>101</v>
      </c>
      <c r="N117" t="s" s="4">
        <v>122</v>
      </c>
      <c r="O117" t="s" s="4">
        <v>92</v>
      </c>
      <c r="P117" t="s" s="4">
        <v>123</v>
      </c>
      <c r="Q117" t="s" s="4">
        <v>92</v>
      </c>
      <c r="R117" t="s" s="4">
        <v>471</v>
      </c>
      <c r="S117" t="s" s="4">
        <v>471</v>
      </c>
      <c r="T117" t="s" s="4">
        <v>471</v>
      </c>
      <c r="U117" t="s" s="4">
        <v>471</v>
      </c>
      <c r="V117" t="s" s="4">
        <v>471</v>
      </c>
      <c r="W117" t="s" s="4">
        <v>471</v>
      </c>
      <c r="X117" t="s" s="4">
        <v>471</v>
      </c>
      <c r="Y117" t="s" s="4">
        <v>471</v>
      </c>
      <c r="Z117" t="s" s="4">
        <v>471</v>
      </c>
      <c r="AA117" t="s" s="4">
        <v>471</v>
      </c>
      <c r="AB117" t="s" s="4">
        <v>471</v>
      </c>
      <c r="AC117" t="s" s="4">
        <v>471</v>
      </c>
      <c r="AD117" t="s" s="4">
        <v>471</v>
      </c>
      <c r="AE117" t="s" s="4">
        <v>95</v>
      </c>
      <c r="AF117" t="s" s="4">
        <v>461</v>
      </c>
      <c r="AG117" t="s" s="4">
        <v>462</v>
      </c>
      <c r="AH117" t="s" s="4">
        <v>90</v>
      </c>
    </row>
    <row r="118" ht="45.0" customHeight="true">
      <c r="A118" t="s" s="4">
        <v>472</v>
      </c>
      <c r="B118" t="s" s="4">
        <v>460</v>
      </c>
      <c r="C118" t="s" s="4">
        <v>461</v>
      </c>
      <c r="D118" t="s" s="4">
        <v>462</v>
      </c>
      <c r="E118" t="s" s="4">
        <v>85</v>
      </c>
      <c r="F118" t="s" s="4">
        <v>118</v>
      </c>
      <c r="G118" t="s" s="4">
        <v>138</v>
      </c>
      <c r="H118" t="s" s="4">
        <v>138</v>
      </c>
      <c r="I118" t="s" s="4">
        <v>138</v>
      </c>
      <c r="J118" t="s" s="4">
        <v>139</v>
      </c>
      <c r="K118" t="s" s="4">
        <v>140</v>
      </c>
      <c r="L118" t="s" s="4">
        <v>141</v>
      </c>
      <c r="M118" t="s" s="4">
        <v>101</v>
      </c>
      <c r="N118" t="s" s="4">
        <v>122</v>
      </c>
      <c r="O118" t="s" s="4">
        <v>92</v>
      </c>
      <c r="P118" t="s" s="4">
        <v>142</v>
      </c>
      <c r="Q118" t="s" s="4">
        <v>92</v>
      </c>
      <c r="R118" t="s" s="4">
        <v>473</v>
      </c>
      <c r="S118" t="s" s="4">
        <v>473</v>
      </c>
      <c r="T118" t="s" s="4">
        <v>473</v>
      </c>
      <c r="U118" t="s" s="4">
        <v>473</v>
      </c>
      <c r="V118" t="s" s="4">
        <v>473</v>
      </c>
      <c r="W118" t="s" s="4">
        <v>473</v>
      </c>
      <c r="X118" t="s" s="4">
        <v>473</v>
      </c>
      <c r="Y118" t="s" s="4">
        <v>473</v>
      </c>
      <c r="Z118" t="s" s="4">
        <v>473</v>
      </c>
      <c r="AA118" t="s" s="4">
        <v>473</v>
      </c>
      <c r="AB118" t="s" s="4">
        <v>473</v>
      </c>
      <c r="AC118" t="s" s="4">
        <v>473</v>
      </c>
      <c r="AD118" t="s" s="4">
        <v>473</v>
      </c>
      <c r="AE118" t="s" s="4">
        <v>95</v>
      </c>
      <c r="AF118" t="s" s="4">
        <v>461</v>
      </c>
      <c r="AG118" t="s" s="4">
        <v>462</v>
      </c>
      <c r="AH118" t="s" s="4">
        <v>90</v>
      </c>
    </row>
    <row r="119" ht="45.0" customHeight="true">
      <c r="A119" t="s" s="4">
        <v>474</v>
      </c>
      <c r="B119" t="s" s="4">
        <v>460</v>
      </c>
      <c r="C119" t="s" s="4">
        <v>461</v>
      </c>
      <c r="D119" t="s" s="4">
        <v>462</v>
      </c>
      <c r="E119" t="s" s="4">
        <v>85</v>
      </c>
      <c r="F119" t="s" s="4">
        <v>145</v>
      </c>
      <c r="G119" t="s" s="4">
        <v>97</v>
      </c>
      <c r="H119" t="s" s="4">
        <v>97</v>
      </c>
      <c r="I119" t="s" s="4">
        <v>97</v>
      </c>
      <c r="J119" t="s" s="4">
        <v>146</v>
      </c>
      <c r="K119" t="s" s="4">
        <v>99</v>
      </c>
      <c r="L119" t="s" s="4">
        <v>147</v>
      </c>
      <c r="M119" t="s" s="4">
        <v>101</v>
      </c>
      <c r="N119" t="s" s="4">
        <v>475</v>
      </c>
      <c r="O119" t="s" s="4">
        <v>92</v>
      </c>
      <c r="P119" t="s" s="4">
        <v>149</v>
      </c>
      <c r="Q119" t="s" s="4">
        <v>92</v>
      </c>
      <c r="R119" t="s" s="4">
        <v>476</v>
      </c>
      <c r="S119" t="s" s="4">
        <v>476</v>
      </c>
      <c r="T119" t="s" s="4">
        <v>476</v>
      </c>
      <c r="U119" t="s" s="4">
        <v>476</v>
      </c>
      <c r="V119" t="s" s="4">
        <v>476</v>
      </c>
      <c r="W119" t="s" s="4">
        <v>476</v>
      </c>
      <c r="X119" t="s" s="4">
        <v>476</v>
      </c>
      <c r="Y119" t="s" s="4">
        <v>476</v>
      </c>
      <c r="Z119" t="s" s="4">
        <v>476</v>
      </c>
      <c r="AA119" t="s" s="4">
        <v>476</v>
      </c>
      <c r="AB119" t="s" s="4">
        <v>476</v>
      </c>
      <c r="AC119" t="s" s="4">
        <v>476</v>
      </c>
      <c r="AD119" t="s" s="4">
        <v>476</v>
      </c>
      <c r="AE119" t="s" s="4">
        <v>95</v>
      </c>
      <c r="AF119" t="s" s="4">
        <v>461</v>
      </c>
      <c r="AG119" t="s" s="4">
        <v>462</v>
      </c>
      <c r="AH119" t="s" s="4">
        <v>90</v>
      </c>
    </row>
    <row r="120" ht="45.0" customHeight="true">
      <c r="A120" t="s" s="4">
        <v>477</v>
      </c>
      <c r="B120" t="s" s="4">
        <v>460</v>
      </c>
      <c r="C120" t="s" s="4">
        <v>461</v>
      </c>
      <c r="D120" t="s" s="4">
        <v>462</v>
      </c>
      <c r="E120" t="s" s="4">
        <v>85</v>
      </c>
      <c r="F120" t="s" s="4">
        <v>145</v>
      </c>
      <c r="G120" t="s" s="4">
        <v>152</v>
      </c>
      <c r="H120" t="s" s="4">
        <v>153</v>
      </c>
      <c r="I120" t="s" s="4">
        <v>153</v>
      </c>
      <c r="J120" t="s" s="4">
        <v>154</v>
      </c>
      <c r="K120" t="s" s="4">
        <v>155</v>
      </c>
      <c r="L120" t="s" s="4">
        <v>100</v>
      </c>
      <c r="M120" t="s" s="4">
        <v>113</v>
      </c>
      <c r="N120" t="s" s="4">
        <v>156</v>
      </c>
      <c r="O120" t="s" s="4">
        <v>92</v>
      </c>
      <c r="P120" t="s" s="4">
        <v>157</v>
      </c>
      <c r="Q120" t="s" s="4">
        <v>92</v>
      </c>
      <c r="R120" t="s" s="4">
        <v>478</v>
      </c>
      <c r="S120" t="s" s="4">
        <v>478</v>
      </c>
      <c r="T120" t="s" s="4">
        <v>478</v>
      </c>
      <c r="U120" t="s" s="4">
        <v>478</v>
      </c>
      <c r="V120" t="s" s="4">
        <v>478</v>
      </c>
      <c r="W120" t="s" s="4">
        <v>478</v>
      </c>
      <c r="X120" t="s" s="4">
        <v>478</v>
      </c>
      <c r="Y120" t="s" s="4">
        <v>478</v>
      </c>
      <c r="Z120" t="s" s="4">
        <v>478</v>
      </c>
      <c r="AA120" t="s" s="4">
        <v>478</v>
      </c>
      <c r="AB120" t="s" s="4">
        <v>478</v>
      </c>
      <c r="AC120" t="s" s="4">
        <v>478</v>
      </c>
      <c r="AD120" t="s" s="4">
        <v>478</v>
      </c>
      <c r="AE120" t="s" s="4">
        <v>95</v>
      </c>
      <c r="AF120" t="s" s="4">
        <v>461</v>
      </c>
      <c r="AG120" t="s" s="4">
        <v>462</v>
      </c>
      <c r="AH120" t="s" s="4">
        <v>90</v>
      </c>
    </row>
    <row r="121" ht="45.0" customHeight="true">
      <c r="A121" t="s" s="4">
        <v>479</v>
      </c>
      <c r="B121" t="s" s="4">
        <v>460</v>
      </c>
      <c r="C121" t="s" s="4">
        <v>461</v>
      </c>
      <c r="D121" t="s" s="4">
        <v>462</v>
      </c>
      <c r="E121" t="s" s="4">
        <v>85</v>
      </c>
      <c r="F121" t="s" s="4">
        <v>11</v>
      </c>
      <c r="G121" t="s" s="4">
        <v>152</v>
      </c>
      <c r="H121" t="s" s="4">
        <v>160</v>
      </c>
      <c r="I121" t="s" s="4">
        <v>160</v>
      </c>
      <c r="J121" t="s" s="4">
        <v>161</v>
      </c>
      <c r="K121" t="s" s="4">
        <v>162</v>
      </c>
      <c r="L121" t="s" s="4">
        <v>163</v>
      </c>
      <c r="M121" t="s" s="4">
        <v>113</v>
      </c>
      <c r="N121" t="s" s="4">
        <v>480</v>
      </c>
      <c r="O121" t="s" s="4">
        <v>92</v>
      </c>
      <c r="P121" t="s" s="4">
        <v>165</v>
      </c>
      <c r="Q121" t="s" s="4">
        <v>92</v>
      </c>
      <c r="R121" t="s" s="4">
        <v>481</v>
      </c>
      <c r="S121" t="s" s="4">
        <v>481</v>
      </c>
      <c r="T121" t="s" s="4">
        <v>481</v>
      </c>
      <c r="U121" t="s" s="4">
        <v>481</v>
      </c>
      <c r="V121" t="s" s="4">
        <v>481</v>
      </c>
      <c r="W121" t="s" s="4">
        <v>481</v>
      </c>
      <c r="X121" t="s" s="4">
        <v>481</v>
      </c>
      <c r="Y121" t="s" s="4">
        <v>481</v>
      </c>
      <c r="Z121" t="s" s="4">
        <v>481</v>
      </c>
      <c r="AA121" t="s" s="4">
        <v>481</v>
      </c>
      <c r="AB121" t="s" s="4">
        <v>481</v>
      </c>
      <c r="AC121" t="s" s="4">
        <v>481</v>
      </c>
      <c r="AD121" t="s" s="4">
        <v>481</v>
      </c>
      <c r="AE121" t="s" s="4">
        <v>95</v>
      </c>
      <c r="AF121" t="s" s="4">
        <v>461</v>
      </c>
      <c r="AG121" t="s" s="4">
        <v>462</v>
      </c>
      <c r="AH121" t="s" s="4">
        <v>90</v>
      </c>
    </row>
    <row r="122" ht="45.0" customHeight="true">
      <c r="A122" t="s" s="4">
        <v>482</v>
      </c>
      <c r="B122" t="s" s="4">
        <v>460</v>
      </c>
      <c r="C122" t="s" s="4">
        <v>461</v>
      </c>
      <c r="D122" t="s" s="4">
        <v>462</v>
      </c>
      <c r="E122" t="s" s="4">
        <v>85</v>
      </c>
      <c r="F122" t="s" s="4">
        <v>11</v>
      </c>
      <c r="G122" t="s" s="4">
        <v>152</v>
      </c>
      <c r="H122" t="s" s="4">
        <v>168</v>
      </c>
      <c r="I122" t="s" s="4">
        <v>168</v>
      </c>
      <c r="J122" t="s" s="4">
        <v>169</v>
      </c>
      <c r="K122" t="s" s="4">
        <v>170</v>
      </c>
      <c r="L122" t="s" s="4">
        <v>171</v>
      </c>
      <c r="M122" t="s" s="4">
        <v>113</v>
      </c>
      <c r="N122" t="s" s="4">
        <v>480</v>
      </c>
      <c r="O122" t="s" s="4">
        <v>92</v>
      </c>
      <c r="P122" t="s" s="4">
        <v>172</v>
      </c>
      <c r="Q122" t="s" s="4">
        <v>92</v>
      </c>
      <c r="R122" t="s" s="4">
        <v>483</v>
      </c>
      <c r="S122" t="s" s="4">
        <v>483</v>
      </c>
      <c r="T122" t="s" s="4">
        <v>483</v>
      </c>
      <c r="U122" t="s" s="4">
        <v>483</v>
      </c>
      <c r="V122" t="s" s="4">
        <v>483</v>
      </c>
      <c r="W122" t="s" s="4">
        <v>483</v>
      </c>
      <c r="X122" t="s" s="4">
        <v>483</v>
      </c>
      <c r="Y122" t="s" s="4">
        <v>483</v>
      </c>
      <c r="Z122" t="s" s="4">
        <v>483</v>
      </c>
      <c r="AA122" t="s" s="4">
        <v>483</v>
      </c>
      <c r="AB122" t="s" s="4">
        <v>483</v>
      </c>
      <c r="AC122" t="s" s="4">
        <v>483</v>
      </c>
      <c r="AD122" t="s" s="4">
        <v>483</v>
      </c>
      <c r="AE122" t="s" s="4">
        <v>95</v>
      </c>
      <c r="AF122" t="s" s="4">
        <v>461</v>
      </c>
      <c r="AG122" t="s" s="4">
        <v>462</v>
      </c>
      <c r="AH122" t="s" s="4">
        <v>90</v>
      </c>
    </row>
    <row r="123" ht="45.0" customHeight="true">
      <c r="A123" t="s" s="4">
        <v>484</v>
      </c>
      <c r="B123" t="s" s="4">
        <v>460</v>
      </c>
      <c r="C123" t="s" s="4">
        <v>461</v>
      </c>
      <c r="D123" t="s" s="4">
        <v>462</v>
      </c>
      <c r="E123" t="s" s="4">
        <v>85</v>
      </c>
      <c r="F123" t="s" s="4">
        <v>11</v>
      </c>
      <c r="G123" t="s" s="4">
        <v>152</v>
      </c>
      <c r="H123" t="s" s="4">
        <v>168</v>
      </c>
      <c r="I123" t="s" s="4">
        <v>168</v>
      </c>
      <c r="J123" t="s" s="4">
        <v>175</v>
      </c>
      <c r="K123" t="s" s="4">
        <v>176</v>
      </c>
      <c r="L123" t="s" s="4">
        <v>177</v>
      </c>
      <c r="M123" t="s" s="4">
        <v>113</v>
      </c>
      <c r="N123" t="s" s="4">
        <v>480</v>
      </c>
      <c r="O123" t="s" s="4">
        <v>92</v>
      </c>
      <c r="P123" t="s" s="4">
        <v>172</v>
      </c>
      <c r="Q123" t="s" s="4">
        <v>92</v>
      </c>
      <c r="R123" t="s" s="4">
        <v>485</v>
      </c>
      <c r="S123" t="s" s="4">
        <v>485</v>
      </c>
      <c r="T123" t="s" s="4">
        <v>485</v>
      </c>
      <c r="U123" t="s" s="4">
        <v>485</v>
      </c>
      <c r="V123" t="s" s="4">
        <v>485</v>
      </c>
      <c r="W123" t="s" s="4">
        <v>485</v>
      </c>
      <c r="X123" t="s" s="4">
        <v>485</v>
      </c>
      <c r="Y123" t="s" s="4">
        <v>485</v>
      </c>
      <c r="Z123" t="s" s="4">
        <v>485</v>
      </c>
      <c r="AA123" t="s" s="4">
        <v>485</v>
      </c>
      <c r="AB123" t="s" s="4">
        <v>485</v>
      </c>
      <c r="AC123" t="s" s="4">
        <v>485</v>
      </c>
      <c r="AD123" t="s" s="4">
        <v>485</v>
      </c>
      <c r="AE123" t="s" s="4">
        <v>95</v>
      </c>
      <c r="AF123" t="s" s="4">
        <v>461</v>
      </c>
      <c r="AG123" t="s" s="4">
        <v>462</v>
      </c>
      <c r="AH123" t="s" s="4">
        <v>90</v>
      </c>
    </row>
    <row r="124" ht="45.0" customHeight="true">
      <c r="A124" t="s" s="4">
        <v>486</v>
      </c>
      <c r="B124" t="s" s="4">
        <v>460</v>
      </c>
      <c r="C124" t="s" s="4">
        <v>461</v>
      </c>
      <c r="D124" t="s" s="4">
        <v>462</v>
      </c>
      <c r="E124" t="s" s="4">
        <v>85</v>
      </c>
      <c r="F124" t="s" s="4">
        <v>11</v>
      </c>
      <c r="G124" t="s" s="4">
        <v>152</v>
      </c>
      <c r="H124" t="s" s="4">
        <v>180</v>
      </c>
      <c r="I124" t="s" s="4">
        <v>180</v>
      </c>
      <c r="J124" t="s" s="4">
        <v>181</v>
      </c>
      <c r="K124" t="s" s="4">
        <v>88</v>
      </c>
      <c r="L124" t="s" s="4">
        <v>182</v>
      </c>
      <c r="M124" t="s" s="4">
        <v>113</v>
      </c>
      <c r="N124" t="s" s="4">
        <v>480</v>
      </c>
      <c r="O124" t="s" s="4">
        <v>92</v>
      </c>
      <c r="P124" t="s" s="4">
        <v>183</v>
      </c>
      <c r="Q124" t="s" s="4">
        <v>92</v>
      </c>
      <c r="R124" t="s" s="4">
        <v>487</v>
      </c>
      <c r="S124" t="s" s="4">
        <v>487</v>
      </c>
      <c r="T124" t="s" s="4">
        <v>487</v>
      </c>
      <c r="U124" t="s" s="4">
        <v>487</v>
      </c>
      <c r="V124" t="s" s="4">
        <v>487</v>
      </c>
      <c r="W124" t="s" s="4">
        <v>487</v>
      </c>
      <c r="X124" t="s" s="4">
        <v>487</v>
      </c>
      <c r="Y124" t="s" s="4">
        <v>487</v>
      </c>
      <c r="Z124" t="s" s="4">
        <v>487</v>
      </c>
      <c r="AA124" t="s" s="4">
        <v>487</v>
      </c>
      <c r="AB124" t="s" s="4">
        <v>487</v>
      </c>
      <c r="AC124" t="s" s="4">
        <v>487</v>
      </c>
      <c r="AD124" t="s" s="4">
        <v>487</v>
      </c>
      <c r="AE124" t="s" s="4">
        <v>95</v>
      </c>
      <c r="AF124" t="s" s="4">
        <v>461</v>
      </c>
      <c r="AG124" t="s" s="4">
        <v>462</v>
      </c>
      <c r="AH124" t="s" s="4">
        <v>90</v>
      </c>
    </row>
    <row r="125" ht="45.0" customHeight="true">
      <c r="A125" t="s" s="4">
        <v>488</v>
      </c>
      <c r="B125" t="s" s="4">
        <v>460</v>
      </c>
      <c r="C125" t="s" s="4">
        <v>461</v>
      </c>
      <c r="D125" t="s" s="4">
        <v>462</v>
      </c>
      <c r="E125" t="s" s="4">
        <v>85</v>
      </c>
      <c r="F125" t="s" s="4">
        <v>11</v>
      </c>
      <c r="G125" t="s" s="4">
        <v>186</v>
      </c>
      <c r="H125" t="s" s="4">
        <v>187</v>
      </c>
      <c r="I125" t="s" s="4">
        <v>187</v>
      </c>
      <c r="J125" t="s" s="4">
        <v>188</v>
      </c>
      <c r="K125" t="s" s="4">
        <v>189</v>
      </c>
      <c r="L125" t="s" s="4">
        <v>190</v>
      </c>
      <c r="M125" t="s" s="4">
        <v>113</v>
      </c>
      <c r="N125" t="s" s="4">
        <v>480</v>
      </c>
      <c r="O125" t="s" s="4">
        <v>92</v>
      </c>
      <c r="P125" t="s" s="4">
        <v>191</v>
      </c>
      <c r="Q125" t="s" s="4">
        <v>92</v>
      </c>
      <c r="R125" t="s" s="4">
        <v>489</v>
      </c>
      <c r="S125" t="s" s="4">
        <v>489</v>
      </c>
      <c r="T125" t="s" s="4">
        <v>489</v>
      </c>
      <c r="U125" t="s" s="4">
        <v>489</v>
      </c>
      <c r="V125" t="s" s="4">
        <v>489</v>
      </c>
      <c r="W125" t="s" s="4">
        <v>489</v>
      </c>
      <c r="X125" t="s" s="4">
        <v>489</v>
      </c>
      <c r="Y125" t="s" s="4">
        <v>489</v>
      </c>
      <c r="Z125" t="s" s="4">
        <v>489</v>
      </c>
      <c r="AA125" t="s" s="4">
        <v>489</v>
      </c>
      <c r="AB125" t="s" s="4">
        <v>489</v>
      </c>
      <c r="AC125" t="s" s="4">
        <v>489</v>
      </c>
      <c r="AD125" t="s" s="4">
        <v>489</v>
      </c>
      <c r="AE125" t="s" s="4">
        <v>95</v>
      </c>
      <c r="AF125" t="s" s="4">
        <v>461</v>
      </c>
      <c r="AG125" t="s" s="4">
        <v>462</v>
      </c>
      <c r="AH125" t="s" s="4">
        <v>90</v>
      </c>
    </row>
    <row r="126" ht="45.0" customHeight="true">
      <c r="A126" t="s" s="4">
        <v>490</v>
      </c>
      <c r="B126" t="s" s="4">
        <v>460</v>
      </c>
      <c r="C126" t="s" s="4">
        <v>461</v>
      </c>
      <c r="D126" t="s" s="4">
        <v>462</v>
      </c>
      <c r="E126" t="s" s="4">
        <v>85</v>
      </c>
      <c r="F126" t="s" s="4">
        <v>11</v>
      </c>
      <c r="G126" t="s" s="4">
        <v>186</v>
      </c>
      <c r="H126" t="s" s="4">
        <v>194</v>
      </c>
      <c r="I126" t="s" s="4">
        <v>194</v>
      </c>
      <c r="J126" t="s" s="4">
        <v>195</v>
      </c>
      <c r="K126" t="s" s="4">
        <v>196</v>
      </c>
      <c r="L126" t="s" s="4">
        <v>197</v>
      </c>
      <c r="M126" t="s" s="4">
        <v>101</v>
      </c>
      <c r="N126" t="s" s="4">
        <v>480</v>
      </c>
      <c r="O126" t="s" s="4">
        <v>92</v>
      </c>
      <c r="P126" t="s" s="4">
        <v>172</v>
      </c>
      <c r="Q126" t="s" s="4">
        <v>92</v>
      </c>
      <c r="R126" t="s" s="4">
        <v>491</v>
      </c>
      <c r="S126" t="s" s="4">
        <v>491</v>
      </c>
      <c r="T126" t="s" s="4">
        <v>491</v>
      </c>
      <c r="U126" t="s" s="4">
        <v>491</v>
      </c>
      <c r="V126" t="s" s="4">
        <v>491</v>
      </c>
      <c r="W126" t="s" s="4">
        <v>491</v>
      </c>
      <c r="X126" t="s" s="4">
        <v>491</v>
      </c>
      <c r="Y126" t="s" s="4">
        <v>491</v>
      </c>
      <c r="Z126" t="s" s="4">
        <v>491</v>
      </c>
      <c r="AA126" t="s" s="4">
        <v>491</v>
      </c>
      <c r="AB126" t="s" s="4">
        <v>491</v>
      </c>
      <c r="AC126" t="s" s="4">
        <v>491</v>
      </c>
      <c r="AD126" t="s" s="4">
        <v>491</v>
      </c>
      <c r="AE126" t="s" s="4">
        <v>95</v>
      </c>
      <c r="AF126" t="s" s="4">
        <v>461</v>
      </c>
      <c r="AG126" t="s" s="4">
        <v>462</v>
      </c>
      <c r="AH126" t="s" s="4">
        <v>90</v>
      </c>
    </row>
    <row r="127" ht="45.0" customHeight="true">
      <c r="A127" t="s" s="4">
        <v>492</v>
      </c>
      <c r="B127" t="s" s="4">
        <v>460</v>
      </c>
      <c r="C127" t="s" s="4">
        <v>461</v>
      </c>
      <c r="D127" t="s" s="4">
        <v>462</v>
      </c>
      <c r="E127" t="s" s="4">
        <v>85</v>
      </c>
      <c r="F127" t="s" s="4">
        <v>11</v>
      </c>
      <c r="G127" t="s" s="4">
        <v>152</v>
      </c>
      <c r="H127" t="s" s="4">
        <v>200</v>
      </c>
      <c r="I127" t="s" s="4">
        <v>200</v>
      </c>
      <c r="J127" t="s" s="4">
        <v>201</v>
      </c>
      <c r="K127" t="s" s="4">
        <v>202</v>
      </c>
      <c r="L127" t="s" s="4">
        <v>203</v>
      </c>
      <c r="M127" t="s" s="4">
        <v>101</v>
      </c>
      <c r="N127" t="s" s="4">
        <v>480</v>
      </c>
      <c r="O127" t="s" s="4">
        <v>92</v>
      </c>
      <c r="P127" t="s" s="4">
        <v>183</v>
      </c>
      <c r="Q127" t="s" s="4">
        <v>92</v>
      </c>
      <c r="R127" t="s" s="4">
        <v>493</v>
      </c>
      <c r="S127" t="s" s="4">
        <v>493</v>
      </c>
      <c r="T127" t="s" s="4">
        <v>493</v>
      </c>
      <c r="U127" t="s" s="4">
        <v>493</v>
      </c>
      <c r="V127" t="s" s="4">
        <v>493</v>
      </c>
      <c r="W127" t="s" s="4">
        <v>493</v>
      </c>
      <c r="X127" t="s" s="4">
        <v>493</v>
      </c>
      <c r="Y127" t="s" s="4">
        <v>493</v>
      </c>
      <c r="Z127" t="s" s="4">
        <v>493</v>
      </c>
      <c r="AA127" t="s" s="4">
        <v>493</v>
      </c>
      <c r="AB127" t="s" s="4">
        <v>493</v>
      </c>
      <c r="AC127" t="s" s="4">
        <v>493</v>
      </c>
      <c r="AD127" t="s" s="4">
        <v>493</v>
      </c>
      <c r="AE127" t="s" s="4">
        <v>95</v>
      </c>
      <c r="AF127" t="s" s="4">
        <v>461</v>
      </c>
      <c r="AG127" t="s" s="4">
        <v>462</v>
      </c>
      <c r="AH127" t="s" s="4">
        <v>90</v>
      </c>
    </row>
    <row r="128" ht="45.0" customHeight="true">
      <c r="A128" t="s" s="4">
        <v>494</v>
      </c>
      <c r="B128" t="s" s="4">
        <v>460</v>
      </c>
      <c r="C128" t="s" s="4">
        <v>461</v>
      </c>
      <c r="D128" t="s" s="4">
        <v>462</v>
      </c>
      <c r="E128" t="s" s="4">
        <v>85</v>
      </c>
      <c r="F128" t="s" s="4">
        <v>11</v>
      </c>
      <c r="G128" t="s" s="4">
        <v>206</v>
      </c>
      <c r="H128" t="s" s="4">
        <v>207</v>
      </c>
      <c r="I128" t="s" s="4">
        <v>207</v>
      </c>
      <c r="J128" t="s" s="4">
        <v>208</v>
      </c>
      <c r="K128" t="s" s="4">
        <v>209</v>
      </c>
      <c r="L128" t="s" s="4">
        <v>210</v>
      </c>
      <c r="M128" t="s" s="4">
        <v>113</v>
      </c>
      <c r="N128" t="s" s="4">
        <v>480</v>
      </c>
      <c r="O128" t="s" s="4">
        <v>92</v>
      </c>
      <c r="P128" t="s" s="4">
        <v>183</v>
      </c>
      <c r="Q128" t="s" s="4">
        <v>92</v>
      </c>
      <c r="R128" t="s" s="4">
        <v>495</v>
      </c>
      <c r="S128" t="s" s="4">
        <v>495</v>
      </c>
      <c r="T128" t="s" s="4">
        <v>495</v>
      </c>
      <c r="U128" t="s" s="4">
        <v>495</v>
      </c>
      <c r="V128" t="s" s="4">
        <v>495</v>
      </c>
      <c r="W128" t="s" s="4">
        <v>495</v>
      </c>
      <c r="X128" t="s" s="4">
        <v>495</v>
      </c>
      <c r="Y128" t="s" s="4">
        <v>495</v>
      </c>
      <c r="Z128" t="s" s="4">
        <v>495</v>
      </c>
      <c r="AA128" t="s" s="4">
        <v>495</v>
      </c>
      <c r="AB128" t="s" s="4">
        <v>495</v>
      </c>
      <c r="AC128" t="s" s="4">
        <v>495</v>
      </c>
      <c r="AD128" t="s" s="4">
        <v>495</v>
      </c>
      <c r="AE128" t="s" s="4">
        <v>95</v>
      </c>
      <c r="AF128" t="s" s="4">
        <v>461</v>
      </c>
      <c r="AG128" t="s" s="4">
        <v>462</v>
      </c>
      <c r="AH128" t="s" s="4">
        <v>90</v>
      </c>
    </row>
    <row r="129" ht="45.0" customHeight="true">
      <c r="A129" t="s" s="4">
        <v>496</v>
      </c>
      <c r="B129" t="s" s="4">
        <v>460</v>
      </c>
      <c r="C129" t="s" s="4">
        <v>461</v>
      </c>
      <c r="D129" t="s" s="4">
        <v>462</v>
      </c>
      <c r="E129" t="s" s="4">
        <v>85</v>
      </c>
      <c r="F129" t="s" s="4">
        <v>213</v>
      </c>
      <c r="G129" t="s" s="4">
        <v>206</v>
      </c>
      <c r="H129" t="s" s="4">
        <v>214</v>
      </c>
      <c r="I129" t="s" s="4">
        <v>214</v>
      </c>
      <c r="J129" t="s" s="4">
        <v>215</v>
      </c>
      <c r="K129" t="s" s="4">
        <v>89</v>
      </c>
      <c r="L129" t="s" s="4">
        <v>216</v>
      </c>
      <c r="M129" t="s" s="4">
        <v>113</v>
      </c>
      <c r="N129" t="s" s="4">
        <v>497</v>
      </c>
      <c r="O129" t="s" s="4">
        <v>92</v>
      </c>
      <c r="P129" t="s" s="4">
        <v>218</v>
      </c>
      <c r="Q129" t="s" s="4">
        <v>92</v>
      </c>
      <c r="R129" t="s" s="4">
        <v>498</v>
      </c>
      <c r="S129" t="s" s="4">
        <v>498</v>
      </c>
      <c r="T129" t="s" s="4">
        <v>498</v>
      </c>
      <c r="U129" t="s" s="4">
        <v>498</v>
      </c>
      <c r="V129" t="s" s="4">
        <v>498</v>
      </c>
      <c r="W129" t="s" s="4">
        <v>498</v>
      </c>
      <c r="X129" t="s" s="4">
        <v>498</v>
      </c>
      <c r="Y129" t="s" s="4">
        <v>498</v>
      </c>
      <c r="Z129" t="s" s="4">
        <v>498</v>
      </c>
      <c r="AA129" t="s" s="4">
        <v>498</v>
      </c>
      <c r="AB129" t="s" s="4">
        <v>498</v>
      </c>
      <c r="AC129" t="s" s="4">
        <v>498</v>
      </c>
      <c r="AD129" t="s" s="4">
        <v>498</v>
      </c>
      <c r="AE129" t="s" s="4">
        <v>95</v>
      </c>
      <c r="AF129" t="s" s="4">
        <v>461</v>
      </c>
      <c r="AG129" t="s" s="4">
        <v>462</v>
      </c>
      <c r="AH129" t="s" s="4">
        <v>90</v>
      </c>
    </row>
    <row r="130" ht="45.0" customHeight="true">
      <c r="A130" t="s" s="4">
        <v>499</v>
      </c>
      <c r="B130" t="s" s="4">
        <v>460</v>
      </c>
      <c r="C130" t="s" s="4">
        <v>461</v>
      </c>
      <c r="D130" t="s" s="4">
        <v>462</v>
      </c>
      <c r="E130" t="s" s="4">
        <v>85</v>
      </c>
      <c r="F130" t="s" s="4">
        <v>213</v>
      </c>
      <c r="G130" t="s" s="4">
        <v>206</v>
      </c>
      <c r="H130" t="s" s="4">
        <v>221</v>
      </c>
      <c r="I130" t="s" s="4">
        <v>221</v>
      </c>
      <c r="J130" t="s" s="4">
        <v>222</v>
      </c>
      <c r="K130" t="s" s="4">
        <v>223</v>
      </c>
      <c r="L130" t="s" s="4">
        <v>224</v>
      </c>
      <c r="M130" t="s" s="4">
        <v>113</v>
      </c>
      <c r="N130" t="s" s="4">
        <v>497</v>
      </c>
      <c r="O130" t="s" s="4">
        <v>92</v>
      </c>
      <c r="P130" t="s" s="4">
        <v>225</v>
      </c>
      <c r="Q130" t="s" s="4">
        <v>92</v>
      </c>
      <c r="R130" t="s" s="4">
        <v>500</v>
      </c>
      <c r="S130" t="s" s="4">
        <v>500</v>
      </c>
      <c r="T130" t="s" s="4">
        <v>500</v>
      </c>
      <c r="U130" t="s" s="4">
        <v>500</v>
      </c>
      <c r="V130" t="s" s="4">
        <v>500</v>
      </c>
      <c r="W130" t="s" s="4">
        <v>500</v>
      </c>
      <c r="X130" t="s" s="4">
        <v>500</v>
      </c>
      <c r="Y130" t="s" s="4">
        <v>500</v>
      </c>
      <c r="Z130" t="s" s="4">
        <v>500</v>
      </c>
      <c r="AA130" t="s" s="4">
        <v>500</v>
      </c>
      <c r="AB130" t="s" s="4">
        <v>500</v>
      </c>
      <c r="AC130" t="s" s="4">
        <v>500</v>
      </c>
      <c r="AD130" t="s" s="4">
        <v>500</v>
      </c>
      <c r="AE130" t="s" s="4">
        <v>95</v>
      </c>
      <c r="AF130" t="s" s="4">
        <v>461</v>
      </c>
      <c r="AG130" t="s" s="4">
        <v>462</v>
      </c>
      <c r="AH130" t="s" s="4">
        <v>90</v>
      </c>
    </row>
    <row r="131" ht="45.0" customHeight="true">
      <c r="A131" t="s" s="4">
        <v>501</v>
      </c>
      <c r="B131" t="s" s="4">
        <v>460</v>
      </c>
      <c r="C131" t="s" s="4">
        <v>461</v>
      </c>
      <c r="D131" t="s" s="4">
        <v>462</v>
      </c>
      <c r="E131" t="s" s="4">
        <v>85</v>
      </c>
      <c r="F131" t="s" s="4">
        <v>213</v>
      </c>
      <c r="G131" t="s" s="4">
        <v>206</v>
      </c>
      <c r="H131" t="s" s="4">
        <v>228</v>
      </c>
      <c r="I131" t="s" s="4">
        <v>228</v>
      </c>
      <c r="J131" t="s" s="4">
        <v>229</v>
      </c>
      <c r="K131" t="s" s="4">
        <v>230</v>
      </c>
      <c r="L131" t="s" s="4">
        <v>231</v>
      </c>
      <c r="M131" t="s" s="4">
        <v>113</v>
      </c>
      <c r="N131" t="s" s="4">
        <v>497</v>
      </c>
      <c r="O131" t="s" s="4">
        <v>92</v>
      </c>
      <c r="P131" t="s" s="4">
        <v>232</v>
      </c>
      <c r="Q131" t="s" s="4">
        <v>92</v>
      </c>
      <c r="R131" t="s" s="4">
        <v>502</v>
      </c>
      <c r="S131" t="s" s="4">
        <v>502</v>
      </c>
      <c r="T131" t="s" s="4">
        <v>502</v>
      </c>
      <c r="U131" t="s" s="4">
        <v>502</v>
      </c>
      <c r="V131" t="s" s="4">
        <v>502</v>
      </c>
      <c r="W131" t="s" s="4">
        <v>502</v>
      </c>
      <c r="X131" t="s" s="4">
        <v>502</v>
      </c>
      <c r="Y131" t="s" s="4">
        <v>502</v>
      </c>
      <c r="Z131" t="s" s="4">
        <v>502</v>
      </c>
      <c r="AA131" t="s" s="4">
        <v>502</v>
      </c>
      <c r="AB131" t="s" s="4">
        <v>502</v>
      </c>
      <c r="AC131" t="s" s="4">
        <v>502</v>
      </c>
      <c r="AD131" t="s" s="4">
        <v>502</v>
      </c>
      <c r="AE131" t="s" s="4">
        <v>95</v>
      </c>
      <c r="AF131" t="s" s="4">
        <v>461</v>
      </c>
      <c r="AG131" t="s" s="4">
        <v>462</v>
      </c>
      <c r="AH131" t="s" s="4">
        <v>90</v>
      </c>
    </row>
    <row r="132" ht="45.0" customHeight="true">
      <c r="A132" t="s" s="4">
        <v>503</v>
      </c>
      <c r="B132" t="s" s="4">
        <v>460</v>
      </c>
      <c r="C132" t="s" s="4">
        <v>461</v>
      </c>
      <c r="D132" t="s" s="4">
        <v>462</v>
      </c>
      <c r="E132" t="s" s="4">
        <v>85</v>
      </c>
      <c r="F132" t="s" s="4">
        <v>213</v>
      </c>
      <c r="G132" t="s" s="4">
        <v>235</v>
      </c>
      <c r="H132" t="s" s="4">
        <v>228</v>
      </c>
      <c r="I132" t="s" s="4">
        <v>228</v>
      </c>
      <c r="J132" t="s" s="4">
        <v>236</v>
      </c>
      <c r="K132" t="s" s="4">
        <v>237</v>
      </c>
      <c r="L132" t="s" s="4">
        <v>238</v>
      </c>
      <c r="M132" t="s" s="4">
        <v>113</v>
      </c>
      <c r="N132" t="s" s="4">
        <v>497</v>
      </c>
      <c r="O132" t="s" s="4">
        <v>92</v>
      </c>
      <c r="P132" t="s" s="4">
        <v>225</v>
      </c>
      <c r="Q132" t="s" s="4">
        <v>92</v>
      </c>
      <c r="R132" t="s" s="4">
        <v>504</v>
      </c>
      <c r="S132" t="s" s="4">
        <v>504</v>
      </c>
      <c r="T132" t="s" s="4">
        <v>504</v>
      </c>
      <c r="U132" t="s" s="4">
        <v>504</v>
      </c>
      <c r="V132" t="s" s="4">
        <v>504</v>
      </c>
      <c r="W132" t="s" s="4">
        <v>504</v>
      </c>
      <c r="X132" t="s" s="4">
        <v>504</v>
      </c>
      <c r="Y132" t="s" s="4">
        <v>504</v>
      </c>
      <c r="Z132" t="s" s="4">
        <v>504</v>
      </c>
      <c r="AA132" t="s" s="4">
        <v>504</v>
      </c>
      <c r="AB132" t="s" s="4">
        <v>504</v>
      </c>
      <c r="AC132" t="s" s="4">
        <v>504</v>
      </c>
      <c r="AD132" t="s" s="4">
        <v>504</v>
      </c>
      <c r="AE132" t="s" s="4">
        <v>95</v>
      </c>
      <c r="AF132" t="s" s="4">
        <v>461</v>
      </c>
      <c r="AG132" t="s" s="4">
        <v>462</v>
      </c>
      <c r="AH132" t="s" s="4">
        <v>90</v>
      </c>
    </row>
    <row r="133" ht="45.0" customHeight="true">
      <c r="A133" t="s" s="4">
        <v>505</v>
      </c>
      <c r="B133" t="s" s="4">
        <v>460</v>
      </c>
      <c r="C133" t="s" s="4">
        <v>461</v>
      </c>
      <c r="D133" t="s" s="4">
        <v>462</v>
      </c>
      <c r="E133" t="s" s="4">
        <v>85</v>
      </c>
      <c r="F133" t="s" s="4">
        <v>241</v>
      </c>
      <c r="G133" t="s" s="4">
        <v>235</v>
      </c>
      <c r="H133" t="s" s="4">
        <v>242</v>
      </c>
      <c r="I133" t="s" s="4">
        <v>243</v>
      </c>
      <c r="J133" t="s" s="4">
        <v>244</v>
      </c>
      <c r="K133" t="s" s="4">
        <v>245</v>
      </c>
      <c r="L133" t="s" s="4">
        <v>246</v>
      </c>
      <c r="M133" t="s" s="4">
        <v>113</v>
      </c>
      <c r="N133" t="s" s="4">
        <v>506</v>
      </c>
      <c r="O133" t="s" s="4">
        <v>92</v>
      </c>
      <c r="P133" t="s" s="4">
        <v>248</v>
      </c>
      <c r="Q133" t="s" s="4">
        <v>92</v>
      </c>
      <c r="R133" t="s" s="4">
        <v>507</v>
      </c>
      <c r="S133" t="s" s="4">
        <v>507</v>
      </c>
      <c r="T133" t="s" s="4">
        <v>507</v>
      </c>
      <c r="U133" t="s" s="4">
        <v>507</v>
      </c>
      <c r="V133" t="s" s="4">
        <v>507</v>
      </c>
      <c r="W133" t="s" s="4">
        <v>507</v>
      </c>
      <c r="X133" t="s" s="4">
        <v>507</v>
      </c>
      <c r="Y133" t="s" s="4">
        <v>507</v>
      </c>
      <c r="Z133" t="s" s="4">
        <v>507</v>
      </c>
      <c r="AA133" t="s" s="4">
        <v>507</v>
      </c>
      <c r="AB133" t="s" s="4">
        <v>507</v>
      </c>
      <c r="AC133" t="s" s="4">
        <v>507</v>
      </c>
      <c r="AD133" t="s" s="4">
        <v>507</v>
      </c>
      <c r="AE133" t="s" s="4">
        <v>95</v>
      </c>
      <c r="AF133" t="s" s="4">
        <v>461</v>
      </c>
      <c r="AG133" t="s" s="4">
        <v>462</v>
      </c>
      <c r="AH133" t="s" s="4">
        <v>90</v>
      </c>
    </row>
    <row r="134" ht="45.0" customHeight="true">
      <c r="A134" t="s" s="4">
        <v>508</v>
      </c>
      <c r="B134" t="s" s="4">
        <v>460</v>
      </c>
      <c r="C134" t="s" s="4">
        <v>461</v>
      </c>
      <c r="D134" t="s" s="4">
        <v>462</v>
      </c>
      <c r="E134" t="s" s="4">
        <v>85</v>
      </c>
      <c r="F134" t="s" s="4">
        <v>241</v>
      </c>
      <c r="G134" t="s" s="4">
        <v>235</v>
      </c>
      <c r="H134" t="s" s="4">
        <v>251</v>
      </c>
      <c r="I134" t="s" s="4">
        <v>243</v>
      </c>
      <c r="J134" t="s" s="4">
        <v>169</v>
      </c>
      <c r="K134" t="s" s="4">
        <v>252</v>
      </c>
      <c r="L134" t="s" s="4">
        <v>203</v>
      </c>
      <c r="M134" t="s" s="4">
        <v>113</v>
      </c>
      <c r="N134" t="s" s="4">
        <v>509</v>
      </c>
      <c r="O134" t="s" s="4">
        <v>92</v>
      </c>
      <c r="P134" t="s" s="4">
        <v>254</v>
      </c>
      <c r="Q134" t="s" s="4">
        <v>92</v>
      </c>
      <c r="R134" t="s" s="4">
        <v>510</v>
      </c>
      <c r="S134" t="s" s="4">
        <v>510</v>
      </c>
      <c r="T134" t="s" s="4">
        <v>510</v>
      </c>
      <c r="U134" t="s" s="4">
        <v>510</v>
      </c>
      <c r="V134" t="s" s="4">
        <v>510</v>
      </c>
      <c r="W134" t="s" s="4">
        <v>510</v>
      </c>
      <c r="X134" t="s" s="4">
        <v>510</v>
      </c>
      <c r="Y134" t="s" s="4">
        <v>510</v>
      </c>
      <c r="Z134" t="s" s="4">
        <v>510</v>
      </c>
      <c r="AA134" t="s" s="4">
        <v>510</v>
      </c>
      <c r="AB134" t="s" s="4">
        <v>510</v>
      </c>
      <c r="AC134" t="s" s="4">
        <v>510</v>
      </c>
      <c r="AD134" t="s" s="4">
        <v>510</v>
      </c>
      <c r="AE134" t="s" s="4">
        <v>95</v>
      </c>
      <c r="AF134" t="s" s="4">
        <v>461</v>
      </c>
      <c r="AG134" t="s" s="4">
        <v>462</v>
      </c>
      <c r="AH134" t="s" s="4">
        <v>90</v>
      </c>
    </row>
    <row r="135" ht="45.0" customHeight="true">
      <c r="A135" t="s" s="4">
        <v>511</v>
      </c>
      <c r="B135" t="s" s="4">
        <v>460</v>
      </c>
      <c r="C135" t="s" s="4">
        <v>461</v>
      </c>
      <c r="D135" t="s" s="4">
        <v>462</v>
      </c>
      <c r="E135" t="s" s="4">
        <v>85</v>
      </c>
      <c r="F135" t="s" s="4">
        <v>257</v>
      </c>
      <c r="G135" t="s" s="4">
        <v>258</v>
      </c>
      <c r="H135" t="s" s="4">
        <v>258</v>
      </c>
      <c r="I135" t="s" s="4">
        <v>258</v>
      </c>
      <c r="J135" t="s" s="4">
        <v>259</v>
      </c>
      <c r="K135" t="s" s="4">
        <v>260</v>
      </c>
      <c r="L135" t="s" s="4">
        <v>261</v>
      </c>
      <c r="M135" t="s" s="4">
        <v>101</v>
      </c>
      <c r="N135" t="s" s="4">
        <v>262</v>
      </c>
      <c r="O135" t="s" s="4">
        <v>92</v>
      </c>
      <c r="P135" t="s" s="4">
        <v>263</v>
      </c>
      <c r="Q135" t="s" s="4">
        <v>92</v>
      </c>
      <c r="R135" t="s" s="4">
        <v>512</v>
      </c>
      <c r="S135" t="s" s="4">
        <v>512</v>
      </c>
      <c r="T135" t="s" s="4">
        <v>512</v>
      </c>
      <c r="U135" t="s" s="4">
        <v>512</v>
      </c>
      <c r="V135" t="s" s="4">
        <v>512</v>
      </c>
      <c r="W135" t="s" s="4">
        <v>512</v>
      </c>
      <c r="X135" t="s" s="4">
        <v>512</v>
      </c>
      <c r="Y135" t="s" s="4">
        <v>512</v>
      </c>
      <c r="Z135" t="s" s="4">
        <v>512</v>
      </c>
      <c r="AA135" t="s" s="4">
        <v>512</v>
      </c>
      <c r="AB135" t="s" s="4">
        <v>512</v>
      </c>
      <c r="AC135" t="s" s="4">
        <v>512</v>
      </c>
      <c r="AD135" t="s" s="4">
        <v>512</v>
      </c>
      <c r="AE135" t="s" s="4">
        <v>95</v>
      </c>
      <c r="AF135" t="s" s="4">
        <v>461</v>
      </c>
      <c r="AG135" t="s" s="4">
        <v>462</v>
      </c>
      <c r="AH135" t="s" s="4">
        <v>90</v>
      </c>
    </row>
    <row r="136" ht="45.0" customHeight="true">
      <c r="A136" t="s" s="4">
        <v>513</v>
      </c>
      <c r="B136" t="s" s="4">
        <v>460</v>
      </c>
      <c r="C136" t="s" s="4">
        <v>461</v>
      </c>
      <c r="D136" t="s" s="4">
        <v>462</v>
      </c>
      <c r="E136" t="s" s="4">
        <v>85</v>
      </c>
      <c r="F136" t="s" s="4">
        <v>257</v>
      </c>
      <c r="G136" t="s" s="4">
        <v>258</v>
      </c>
      <c r="H136" t="s" s="4">
        <v>258</v>
      </c>
      <c r="I136" t="s" s="4">
        <v>258</v>
      </c>
      <c r="J136" t="s" s="4">
        <v>266</v>
      </c>
      <c r="K136" t="s" s="4">
        <v>267</v>
      </c>
      <c r="L136" t="s" s="4">
        <v>261</v>
      </c>
      <c r="M136" t="s" s="4">
        <v>101</v>
      </c>
      <c r="N136" t="s" s="4">
        <v>262</v>
      </c>
      <c r="O136" t="s" s="4">
        <v>92</v>
      </c>
      <c r="P136" t="s" s="4">
        <v>262</v>
      </c>
      <c r="Q136" t="s" s="4">
        <v>92</v>
      </c>
      <c r="R136" t="s" s="4">
        <v>514</v>
      </c>
      <c r="S136" t="s" s="4">
        <v>514</v>
      </c>
      <c r="T136" t="s" s="4">
        <v>514</v>
      </c>
      <c r="U136" t="s" s="4">
        <v>514</v>
      </c>
      <c r="V136" t="s" s="4">
        <v>514</v>
      </c>
      <c r="W136" t="s" s="4">
        <v>514</v>
      </c>
      <c r="X136" t="s" s="4">
        <v>514</v>
      </c>
      <c r="Y136" t="s" s="4">
        <v>514</v>
      </c>
      <c r="Z136" t="s" s="4">
        <v>514</v>
      </c>
      <c r="AA136" t="s" s="4">
        <v>514</v>
      </c>
      <c r="AB136" t="s" s="4">
        <v>514</v>
      </c>
      <c r="AC136" t="s" s="4">
        <v>514</v>
      </c>
      <c r="AD136" t="s" s="4">
        <v>514</v>
      </c>
      <c r="AE136" t="s" s="4">
        <v>95</v>
      </c>
      <c r="AF136" t="s" s="4">
        <v>461</v>
      </c>
      <c r="AG136" t="s" s="4">
        <v>462</v>
      </c>
      <c r="AH136" t="s" s="4">
        <v>90</v>
      </c>
    </row>
    <row r="137" ht="45.0" customHeight="true">
      <c r="A137" t="s" s="4">
        <v>515</v>
      </c>
      <c r="B137" t="s" s="4">
        <v>460</v>
      </c>
      <c r="C137" t="s" s="4">
        <v>461</v>
      </c>
      <c r="D137" t="s" s="4">
        <v>462</v>
      </c>
      <c r="E137" t="s" s="4">
        <v>85</v>
      </c>
      <c r="F137" t="s" s="4">
        <v>257</v>
      </c>
      <c r="G137" t="s" s="4">
        <v>258</v>
      </c>
      <c r="H137" t="s" s="4">
        <v>258</v>
      </c>
      <c r="I137" t="s" s="4">
        <v>258</v>
      </c>
      <c r="J137" t="s" s="4">
        <v>270</v>
      </c>
      <c r="K137" t="s" s="4">
        <v>271</v>
      </c>
      <c r="L137" t="s" s="4">
        <v>271</v>
      </c>
      <c r="M137" t="s" s="4">
        <v>101</v>
      </c>
      <c r="N137" t="s" s="4">
        <v>262</v>
      </c>
      <c r="O137" t="s" s="4">
        <v>92</v>
      </c>
      <c r="P137" t="s" s="4">
        <v>262</v>
      </c>
      <c r="Q137" t="s" s="4">
        <v>92</v>
      </c>
      <c r="R137" t="s" s="4">
        <v>516</v>
      </c>
      <c r="S137" t="s" s="4">
        <v>516</v>
      </c>
      <c r="T137" t="s" s="4">
        <v>516</v>
      </c>
      <c r="U137" t="s" s="4">
        <v>516</v>
      </c>
      <c r="V137" t="s" s="4">
        <v>516</v>
      </c>
      <c r="W137" t="s" s="4">
        <v>516</v>
      </c>
      <c r="X137" t="s" s="4">
        <v>516</v>
      </c>
      <c r="Y137" t="s" s="4">
        <v>516</v>
      </c>
      <c r="Z137" t="s" s="4">
        <v>516</v>
      </c>
      <c r="AA137" t="s" s="4">
        <v>516</v>
      </c>
      <c r="AB137" t="s" s="4">
        <v>516</v>
      </c>
      <c r="AC137" t="s" s="4">
        <v>516</v>
      </c>
      <c r="AD137" t="s" s="4">
        <v>516</v>
      </c>
      <c r="AE137" t="s" s="4">
        <v>95</v>
      </c>
      <c r="AF137" t="s" s="4">
        <v>461</v>
      </c>
      <c r="AG137" t="s" s="4">
        <v>462</v>
      </c>
      <c r="AH137" t="s" s="4">
        <v>90</v>
      </c>
    </row>
    <row r="138" ht="45.0" customHeight="true">
      <c r="A138" t="s" s="4">
        <v>517</v>
      </c>
      <c r="B138" t="s" s="4">
        <v>460</v>
      </c>
      <c r="C138" t="s" s="4">
        <v>461</v>
      </c>
      <c r="D138" t="s" s="4">
        <v>462</v>
      </c>
      <c r="E138" t="s" s="4">
        <v>85</v>
      </c>
      <c r="F138" t="s" s="4">
        <v>257</v>
      </c>
      <c r="G138" t="s" s="4">
        <v>258</v>
      </c>
      <c r="H138" t="s" s="4">
        <v>258</v>
      </c>
      <c r="I138" t="s" s="4">
        <v>258</v>
      </c>
      <c r="J138" t="s" s="4">
        <v>274</v>
      </c>
      <c r="K138" t="s" s="4">
        <v>106</v>
      </c>
      <c r="L138" t="s" s="4">
        <v>190</v>
      </c>
      <c r="M138" t="s" s="4">
        <v>101</v>
      </c>
      <c r="N138" t="s" s="4">
        <v>262</v>
      </c>
      <c r="O138" t="s" s="4">
        <v>92</v>
      </c>
      <c r="P138" t="s" s="4">
        <v>263</v>
      </c>
      <c r="Q138" t="s" s="4">
        <v>92</v>
      </c>
      <c r="R138" t="s" s="4">
        <v>518</v>
      </c>
      <c r="S138" t="s" s="4">
        <v>518</v>
      </c>
      <c r="T138" t="s" s="4">
        <v>518</v>
      </c>
      <c r="U138" t="s" s="4">
        <v>518</v>
      </c>
      <c r="V138" t="s" s="4">
        <v>518</v>
      </c>
      <c r="W138" t="s" s="4">
        <v>518</v>
      </c>
      <c r="X138" t="s" s="4">
        <v>518</v>
      </c>
      <c r="Y138" t="s" s="4">
        <v>518</v>
      </c>
      <c r="Z138" t="s" s="4">
        <v>518</v>
      </c>
      <c r="AA138" t="s" s="4">
        <v>518</v>
      </c>
      <c r="AB138" t="s" s="4">
        <v>518</v>
      </c>
      <c r="AC138" t="s" s="4">
        <v>518</v>
      </c>
      <c r="AD138" t="s" s="4">
        <v>518</v>
      </c>
      <c r="AE138" t="s" s="4">
        <v>95</v>
      </c>
      <c r="AF138" t="s" s="4">
        <v>461</v>
      </c>
      <c r="AG138" t="s" s="4">
        <v>462</v>
      </c>
      <c r="AH138" t="s" s="4">
        <v>90</v>
      </c>
    </row>
    <row r="139" ht="45.0" customHeight="true">
      <c r="A139" t="s" s="4">
        <v>519</v>
      </c>
      <c r="B139" t="s" s="4">
        <v>460</v>
      </c>
      <c r="C139" t="s" s="4">
        <v>461</v>
      </c>
      <c r="D139" t="s" s="4">
        <v>462</v>
      </c>
      <c r="E139" t="s" s="4">
        <v>85</v>
      </c>
      <c r="F139" t="s" s="4">
        <v>257</v>
      </c>
      <c r="G139" t="s" s="4">
        <v>258</v>
      </c>
      <c r="H139" t="s" s="4">
        <v>258</v>
      </c>
      <c r="I139" t="s" s="4">
        <v>258</v>
      </c>
      <c r="J139" t="s" s="4">
        <v>277</v>
      </c>
      <c r="K139" t="s" s="4">
        <v>278</v>
      </c>
      <c r="L139" t="s" s="4">
        <v>261</v>
      </c>
      <c r="M139" t="s" s="4">
        <v>101</v>
      </c>
      <c r="N139" t="s" s="4">
        <v>262</v>
      </c>
      <c r="O139" t="s" s="4">
        <v>92</v>
      </c>
      <c r="P139" t="s" s="4">
        <v>279</v>
      </c>
      <c r="Q139" t="s" s="4">
        <v>92</v>
      </c>
      <c r="R139" t="s" s="4">
        <v>520</v>
      </c>
      <c r="S139" t="s" s="4">
        <v>520</v>
      </c>
      <c r="T139" t="s" s="4">
        <v>520</v>
      </c>
      <c r="U139" t="s" s="4">
        <v>520</v>
      </c>
      <c r="V139" t="s" s="4">
        <v>520</v>
      </c>
      <c r="W139" t="s" s="4">
        <v>520</v>
      </c>
      <c r="X139" t="s" s="4">
        <v>520</v>
      </c>
      <c r="Y139" t="s" s="4">
        <v>520</v>
      </c>
      <c r="Z139" t="s" s="4">
        <v>520</v>
      </c>
      <c r="AA139" t="s" s="4">
        <v>520</v>
      </c>
      <c r="AB139" t="s" s="4">
        <v>520</v>
      </c>
      <c r="AC139" t="s" s="4">
        <v>520</v>
      </c>
      <c r="AD139" t="s" s="4">
        <v>520</v>
      </c>
      <c r="AE139" t="s" s="4">
        <v>95</v>
      </c>
      <c r="AF139" t="s" s="4">
        <v>461</v>
      </c>
      <c r="AG139" t="s" s="4">
        <v>462</v>
      </c>
      <c r="AH139" t="s" s="4">
        <v>90</v>
      </c>
    </row>
    <row r="140" ht="45.0" customHeight="true">
      <c r="A140" t="s" s="4">
        <v>521</v>
      </c>
      <c r="B140" t="s" s="4">
        <v>460</v>
      </c>
      <c r="C140" t="s" s="4">
        <v>461</v>
      </c>
      <c r="D140" t="s" s="4">
        <v>462</v>
      </c>
      <c r="E140" t="s" s="4">
        <v>85</v>
      </c>
      <c r="F140" t="s" s="4">
        <v>257</v>
      </c>
      <c r="G140" t="s" s="4">
        <v>258</v>
      </c>
      <c r="H140" t="s" s="4">
        <v>258</v>
      </c>
      <c r="I140" t="s" s="4">
        <v>258</v>
      </c>
      <c r="J140" t="s" s="4">
        <v>282</v>
      </c>
      <c r="K140" t="s" s="4">
        <v>278</v>
      </c>
      <c r="L140" t="s" s="4">
        <v>261</v>
      </c>
      <c r="M140" t="s" s="4">
        <v>101</v>
      </c>
      <c r="N140" t="s" s="4">
        <v>262</v>
      </c>
      <c r="O140" t="s" s="4">
        <v>92</v>
      </c>
      <c r="P140" t="s" s="4">
        <v>262</v>
      </c>
      <c r="Q140" t="s" s="4">
        <v>92</v>
      </c>
      <c r="R140" t="s" s="4">
        <v>522</v>
      </c>
      <c r="S140" t="s" s="4">
        <v>522</v>
      </c>
      <c r="T140" t="s" s="4">
        <v>522</v>
      </c>
      <c r="U140" t="s" s="4">
        <v>522</v>
      </c>
      <c r="V140" t="s" s="4">
        <v>522</v>
      </c>
      <c r="W140" t="s" s="4">
        <v>522</v>
      </c>
      <c r="X140" t="s" s="4">
        <v>522</v>
      </c>
      <c r="Y140" t="s" s="4">
        <v>522</v>
      </c>
      <c r="Z140" t="s" s="4">
        <v>522</v>
      </c>
      <c r="AA140" t="s" s="4">
        <v>522</v>
      </c>
      <c r="AB140" t="s" s="4">
        <v>522</v>
      </c>
      <c r="AC140" t="s" s="4">
        <v>522</v>
      </c>
      <c r="AD140" t="s" s="4">
        <v>522</v>
      </c>
      <c r="AE140" t="s" s="4">
        <v>95</v>
      </c>
      <c r="AF140" t="s" s="4">
        <v>461</v>
      </c>
      <c r="AG140" t="s" s="4">
        <v>462</v>
      </c>
      <c r="AH140" t="s" s="4">
        <v>90</v>
      </c>
    </row>
    <row r="141" ht="45.0" customHeight="true">
      <c r="A141" t="s" s="4">
        <v>523</v>
      </c>
      <c r="B141" t="s" s="4">
        <v>460</v>
      </c>
      <c r="C141" t="s" s="4">
        <v>461</v>
      </c>
      <c r="D141" t="s" s="4">
        <v>462</v>
      </c>
      <c r="E141" t="s" s="4">
        <v>85</v>
      </c>
      <c r="F141" t="s" s="4">
        <v>257</v>
      </c>
      <c r="G141" t="s" s="4">
        <v>285</v>
      </c>
      <c r="H141" t="s" s="4">
        <v>285</v>
      </c>
      <c r="I141" t="s" s="4">
        <v>285</v>
      </c>
      <c r="J141" t="s" s="4">
        <v>286</v>
      </c>
      <c r="K141" t="s" s="4">
        <v>287</v>
      </c>
      <c r="L141" t="s" s="4">
        <v>288</v>
      </c>
      <c r="M141" t="s" s="4">
        <v>113</v>
      </c>
      <c r="N141" t="s" s="4">
        <v>262</v>
      </c>
      <c r="O141" t="s" s="4">
        <v>92</v>
      </c>
      <c r="P141" t="s" s="4">
        <v>289</v>
      </c>
      <c r="Q141" t="s" s="4">
        <v>92</v>
      </c>
      <c r="R141" t="s" s="4">
        <v>524</v>
      </c>
      <c r="S141" t="s" s="4">
        <v>524</v>
      </c>
      <c r="T141" t="s" s="4">
        <v>524</v>
      </c>
      <c r="U141" t="s" s="4">
        <v>524</v>
      </c>
      <c r="V141" t="s" s="4">
        <v>524</v>
      </c>
      <c r="W141" t="s" s="4">
        <v>524</v>
      </c>
      <c r="X141" t="s" s="4">
        <v>524</v>
      </c>
      <c r="Y141" t="s" s="4">
        <v>524</v>
      </c>
      <c r="Z141" t="s" s="4">
        <v>524</v>
      </c>
      <c r="AA141" t="s" s="4">
        <v>524</v>
      </c>
      <c r="AB141" t="s" s="4">
        <v>524</v>
      </c>
      <c r="AC141" t="s" s="4">
        <v>524</v>
      </c>
      <c r="AD141" t="s" s="4">
        <v>524</v>
      </c>
      <c r="AE141" t="s" s="4">
        <v>95</v>
      </c>
      <c r="AF141" t="s" s="4">
        <v>461</v>
      </c>
      <c r="AG141" t="s" s="4">
        <v>462</v>
      </c>
      <c r="AH141" t="s" s="4">
        <v>90</v>
      </c>
    </row>
    <row r="142" ht="45.0" customHeight="true">
      <c r="A142" t="s" s="4">
        <v>525</v>
      </c>
      <c r="B142" t="s" s="4">
        <v>460</v>
      </c>
      <c r="C142" t="s" s="4">
        <v>461</v>
      </c>
      <c r="D142" t="s" s="4">
        <v>462</v>
      </c>
      <c r="E142" t="s" s="4">
        <v>85</v>
      </c>
      <c r="F142" t="s" s="4">
        <v>257</v>
      </c>
      <c r="G142" t="s" s="4">
        <v>292</v>
      </c>
      <c r="H142" t="s" s="4">
        <v>292</v>
      </c>
      <c r="I142" t="s" s="4">
        <v>292</v>
      </c>
      <c r="J142" t="s" s="4">
        <v>293</v>
      </c>
      <c r="K142" t="s" s="4">
        <v>294</v>
      </c>
      <c r="L142" t="s" s="4">
        <v>295</v>
      </c>
      <c r="M142" t="s" s="4">
        <v>113</v>
      </c>
      <c r="N142" t="s" s="4">
        <v>262</v>
      </c>
      <c r="O142" t="s" s="4">
        <v>92</v>
      </c>
      <c r="P142" t="s" s="4">
        <v>289</v>
      </c>
      <c r="Q142" t="s" s="4">
        <v>92</v>
      </c>
      <c r="R142" t="s" s="4">
        <v>526</v>
      </c>
      <c r="S142" t="s" s="4">
        <v>526</v>
      </c>
      <c r="T142" t="s" s="4">
        <v>526</v>
      </c>
      <c r="U142" t="s" s="4">
        <v>526</v>
      </c>
      <c r="V142" t="s" s="4">
        <v>526</v>
      </c>
      <c r="W142" t="s" s="4">
        <v>526</v>
      </c>
      <c r="X142" t="s" s="4">
        <v>526</v>
      </c>
      <c r="Y142" t="s" s="4">
        <v>526</v>
      </c>
      <c r="Z142" t="s" s="4">
        <v>526</v>
      </c>
      <c r="AA142" t="s" s="4">
        <v>526</v>
      </c>
      <c r="AB142" t="s" s="4">
        <v>526</v>
      </c>
      <c r="AC142" t="s" s="4">
        <v>526</v>
      </c>
      <c r="AD142" t="s" s="4">
        <v>526</v>
      </c>
      <c r="AE142" t="s" s="4">
        <v>95</v>
      </c>
      <c r="AF142" t="s" s="4">
        <v>461</v>
      </c>
      <c r="AG142" t="s" s="4">
        <v>462</v>
      </c>
      <c r="AH142" t="s" s="4">
        <v>90</v>
      </c>
    </row>
    <row r="143" ht="45.0" customHeight="true">
      <c r="A143" t="s" s="4">
        <v>527</v>
      </c>
      <c r="B143" t="s" s="4">
        <v>460</v>
      </c>
      <c r="C143" t="s" s="4">
        <v>461</v>
      </c>
      <c r="D143" t="s" s="4">
        <v>462</v>
      </c>
      <c r="E143" t="s" s="4">
        <v>85</v>
      </c>
      <c r="F143" t="s" s="4">
        <v>257</v>
      </c>
      <c r="G143" t="s" s="4">
        <v>292</v>
      </c>
      <c r="H143" t="s" s="4">
        <v>292</v>
      </c>
      <c r="I143" t="s" s="4">
        <v>292</v>
      </c>
      <c r="J143" t="s" s="4">
        <v>298</v>
      </c>
      <c r="K143" t="s" s="4">
        <v>299</v>
      </c>
      <c r="L143" t="s" s="4">
        <v>300</v>
      </c>
      <c r="M143" t="s" s="4">
        <v>113</v>
      </c>
      <c r="N143" t="s" s="4">
        <v>262</v>
      </c>
      <c r="O143" t="s" s="4">
        <v>92</v>
      </c>
      <c r="P143" t="s" s="4">
        <v>301</v>
      </c>
      <c r="Q143" t="s" s="4">
        <v>92</v>
      </c>
      <c r="R143" t="s" s="4">
        <v>528</v>
      </c>
      <c r="S143" t="s" s="4">
        <v>528</v>
      </c>
      <c r="T143" t="s" s="4">
        <v>528</v>
      </c>
      <c r="U143" t="s" s="4">
        <v>528</v>
      </c>
      <c r="V143" t="s" s="4">
        <v>528</v>
      </c>
      <c r="W143" t="s" s="4">
        <v>528</v>
      </c>
      <c r="X143" t="s" s="4">
        <v>528</v>
      </c>
      <c r="Y143" t="s" s="4">
        <v>528</v>
      </c>
      <c r="Z143" t="s" s="4">
        <v>528</v>
      </c>
      <c r="AA143" t="s" s="4">
        <v>528</v>
      </c>
      <c r="AB143" t="s" s="4">
        <v>528</v>
      </c>
      <c r="AC143" t="s" s="4">
        <v>528</v>
      </c>
      <c r="AD143" t="s" s="4">
        <v>528</v>
      </c>
      <c r="AE143" t="s" s="4">
        <v>95</v>
      </c>
      <c r="AF143" t="s" s="4">
        <v>461</v>
      </c>
      <c r="AG143" t="s" s="4">
        <v>462</v>
      </c>
      <c r="AH143" t="s" s="4">
        <v>90</v>
      </c>
    </row>
    <row r="144" ht="45.0" customHeight="true">
      <c r="A144" t="s" s="4">
        <v>529</v>
      </c>
      <c r="B144" t="s" s="4">
        <v>460</v>
      </c>
      <c r="C144" t="s" s="4">
        <v>461</v>
      </c>
      <c r="D144" t="s" s="4">
        <v>462</v>
      </c>
      <c r="E144" t="s" s="4">
        <v>85</v>
      </c>
      <c r="F144" t="s" s="4">
        <v>257</v>
      </c>
      <c r="G144" t="s" s="4">
        <v>285</v>
      </c>
      <c r="H144" t="s" s="4">
        <v>285</v>
      </c>
      <c r="I144" t="s" s="4">
        <v>285</v>
      </c>
      <c r="J144" t="s" s="4">
        <v>304</v>
      </c>
      <c r="K144" t="s" s="4">
        <v>305</v>
      </c>
      <c r="L144" t="s" s="4">
        <v>306</v>
      </c>
      <c r="M144" t="s" s="4">
        <v>113</v>
      </c>
      <c r="N144" t="s" s="4">
        <v>262</v>
      </c>
      <c r="O144" t="s" s="4">
        <v>92</v>
      </c>
      <c r="P144" t="s" s="4">
        <v>307</v>
      </c>
      <c r="Q144" t="s" s="4">
        <v>92</v>
      </c>
      <c r="R144" t="s" s="4">
        <v>530</v>
      </c>
      <c r="S144" t="s" s="4">
        <v>530</v>
      </c>
      <c r="T144" t="s" s="4">
        <v>530</v>
      </c>
      <c r="U144" t="s" s="4">
        <v>530</v>
      </c>
      <c r="V144" t="s" s="4">
        <v>530</v>
      </c>
      <c r="W144" t="s" s="4">
        <v>530</v>
      </c>
      <c r="X144" t="s" s="4">
        <v>530</v>
      </c>
      <c r="Y144" t="s" s="4">
        <v>530</v>
      </c>
      <c r="Z144" t="s" s="4">
        <v>530</v>
      </c>
      <c r="AA144" t="s" s="4">
        <v>530</v>
      </c>
      <c r="AB144" t="s" s="4">
        <v>530</v>
      </c>
      <c r="AC144" t="s" s="4">
        <v>530</v>
      </c>
      <c r="AD144" t="s" s="4">
        <v>530</v>
      </c>
      <c r="AE144" t="s" s="4">
        <v>95</v>
      </c>
      <c r="AF144" t="s" s="4">
        <v>461</v>
      </c>
      <c r="AG144" t="s" s="4">
        <v>462</v>
      </c>
      <c r="AH144" t="s" s="4">
        <v>90</v>
      </c>
    </row>
    <row r="145" ht="45.0" customHeight="true">
      <c r="A145" t="s" s="4">
        <v>531</v>
      </c>
      <c r="B145" t="s" s="4">
        <v>460</v>
      </c>
      <c r="C145" t="s" s="4">
        <v>461</v>
      </c>
      <c r="D145" t="s" s="4">
        <v>462</v>
      </c>
      <c r="E145" t="s" s="4">
        <v>85</v>
      </c>
      <c r="F145" t="s" s="4">
        <v>7</v>
      </c>
      <c r="G145" t="s" s="4">
        <v>97</v>
      </c>
      <c r="H145" t="s" s="4">
        <v>97</v>
      </c>
      <c r="I145" t="s" s="4">
        <v>97</v>
      </c>
      <c r="J145" t="s" s="4">
        <v>310</v>
      </c>
      <c r="K145" t="s" s="4">
        <v>129</v>
      </c>
      <c r="L145" t="s" s="4">
        <v>311</v>
      </c>
      <c r="M145" t="s" s="4">
        <v>113</v>
      </c>
      <c r="N145" t="s" s="4">
        <v>91</v>
      </c>
      <c r="O145" t="s" s="4">
        <v>92</v>
      </c>
      <c r="P145" t="s" s="4">
        <v>93</v>
      </c>
      <c r="Q145" t="s" s="4">
        <v>92</v>
      </c>
      <c r="R145" t="s" s="4">
        <v>532</v>
      </c>
      <c r="S145" t="s" s="4">
        <v>532</v>
      </c>
      <c r="T145" t="s" s="4">
        <v>532</v>
      </c>
      <c r="U145" t="s" s="4">
        <v>532</v>
      </c>
      <c r="V145" t="s" s="4">
        <v>532</v>
      </c>
      <c r="W145" t="s" s="4">
        <v>532</v>
      </c>
      <c r="X145" t="s" s="4">
        <v>532</v>
      </c>
      <c r="Y145" t="s" s="4">
        <v>532</v>
      </c>
      <c r="Z145" t="s" s="4">
        <v>532</v>
      </c>
      <c r="AA145" t="s" s="4">
        <v>532</v>
      </c>
      <c r="AB145" t="s" s="4">
        <v>532</v>
      </c>
      <c r="AC145" t="s" s="4">
        <v>532</v>
      </c>
      <c r="AD145" t="s" s="4">
        <v>532</v>
      </c>
      <c r="AE145" t="s" s="4">
        <v>95</v>
      </c>
      <c r="AF145" t="s" s="4">
        <v>461</v>
      </c>
      <c r="AG145" t="s" s="4">
        <v>462</v>
      </c>
      <c r="AH145" t="s" s="4">
        <v>90</v>
      </c>
    </row>
    <row r="146" ht="45.0" customHeight="true">
      <c r="A146" t="s" s="4">
        <v>533</v>
      </c>
      <c r="B146" t="s" s="4">
        <v>460</v>
      </c>
      <c r="C146" t="s" s="4">
        <v>461</v>
      </c>
      <c r="D146" t="s" s="4">
        <v>462</v>
      </c>
      <c r="E146" t="s" s="4">
        <v>85</v>
      </c>
      <c r="F146" t="s" s="4">
        <v>7</v>
      </c>
      <c r="G146" t="s" s="4">
        <v>86</v>
      </c>
      <c r="H146" t="s" s="4">
        <v>86</v>
      </c>
      <c r="I146" t="s" s="4">
        <v>86</v>
      </c>
      <c r="J146" t="s" s="4">
        <v>87</v>
      </c>
      <c r="K146" t="s" s="4">
        <v>88</v>
      </c>
      <c r="L146" t="s" s="4">
        <v>89</v>
      </c>
      <c r="M146" t="s" s="4">
        <v>90</v>
      </c>
      <c r="N146" t="s" s="4">
        <v>91</v>
      </c>
      <c r="O146" t="s" s="4">
        <v>92</v>
      </c>
      <c r="P146" t="s" s="4">
        <v>93</v>
      </c>
      <c r="Q146" t="s" s="4">
        <v>92</v>
      </c>
      <c r="R146" t="s" s="4">
        <v>534</v>
      </c>
      <c r="S146" t="s" s="4">
        <v>534</v>
      </c>
      <c r="T146" t="s" s="4">
        <v>534</v>
      </c>
      <c r="U146" t="s" s="4">
        <v>534</v>
      </c>
      <c r="V146" t="s" s="4">
        <v>534</v>
      </c>
      <c r="W146" t="s" s="4">
        <v>534</v>
      </c>
      <c r="X146" t="s" s="4">
        <v>534</v>
      </c>
      <c r="Y146" t="s" s="4">
        <v>534</v>
      </c>
      <c r="Z146" t="s" s="4">
        <v>534</v>
      </c>
      <c r="AA146" t="s" s="4">
        <v>534</v>
      </c>
      <c r="AB146" t="s" s="4">
        <v>534</v>
      </c>
      <c r="AC146" t="s" s="4">
        <v>534</v>
      </c>
      <c r="AD146" t="s" s="4">
        <v>534</v>
      </c>
      <c r="AE146" t="s" s="4">
        <v>95</v>
      </c>
      <c r="AF146" t="s" s="4">
        <v>461</v>
      </c>
      <c r="AG146" t="s" s="4">
        <v>462</v>
      </c>
      <c r="AH146" t="s" s="4">
        <v>90</v>
      </c>
    </row>
    <row r="147" ht="45.0" customHeight="true">
      <c r="A147" t="s" s="4">
        <v>535</v>
      </c>
      <c r="B147" t="s" s="4">
        <v>460</v>
      </c>
      <c r="C147" t="s" s="4">
        <v>461</v>
      </c>
      <c r="D147" t="s" s="4">
        <v>462</v>
      </c>
      <c r="E147" t="s" s="4">
        <v>85</v>
      </c>
      <c r="F147" t="s" s="4">
        <v>7</v>
      </c>
      <c r="G147" t="s" s="4">
        <v>97</v>
      </c>
      <c r="H147" t="s" s="4">
        <v>97</v>
      </c>
      <c r="I147" t="s" s="4">
        <v>97</v>
      </c>
      <c r="J147" t="s" s="4">
        <v>98</v>
      </c>
      <c r="K147" t="s" s="4">
        <v>99</v>
      </c>
      <c r="L147" t="s" s="4">
        <v>100</v>
      </c>
      <c r="M147" t="s" s="4">
        <v>101</v>
      </c>
      <c r="N147" t="s" s="4">
        <v>91</v>
      </c>
      <c r="O147" t="s" s="4">
        <v>92</v>
      </c>
      <c r="P147" t="s" s="4">
        <v>93</v>
      </c>
      <c r="Q147" t="s" s="4">
        <v>92</v>
      </c>
      <c r="R147" t="s" s="4">
        <v>536</v>
      </c>
      <c r="S147" t="s" s="4">
        <v>536</v>
      </c>
      <c r="T147" t="s" s="4">
        <v>536</v>
      </c>
      <c r="U147" t="s" s="4">
        <v>536</v>
      </c>
      <c r="V147" t="s" s="4">
        <v>536</v>
      </c>
      <c r="W147" t="s" s="4">
        <v>536</v>
      </c>
      <c r="X147" t="s" s="4">
        <v>536</v>
      </c>
      <c r="Y147" t="s" s="4">
        <v>536</v>
      </c>
      <c r="Z147" t="s" s="4">
        <v>536</v>
      </c>
      <c r="AA147" t="s" s="4">
        <v>536</v>
      </c>
      <c r="AB147" t="s" s="4">
        <v>536</v>
      </c>
      <c r="AC147" t="s" s="4">
        <v>536</v>
      </c>
      <c r="AD147" t="s" s="4">
        <v>536</v>
      </c>
      <c r="AE147" t="s" s="4">
        <v>95</v>
      </c>
      <c r="AF147" t="s" s="4">
        <v>461</v>
      </c>
      <c r="AG147" t="s" s="4">
        <v>462</v>
      </c>
      <c r="AH147" t="s" s="4">
        <v>90</v>
      </c>
    </row>
    <row r="148" ht="45.0" customHeight="true">
      <c r="A148" t="s" s="4">
        <v>537</v>
      </c>
      <c r="B148" t="s" s="4">
        <v>460</v>
      </c>
      <c r="C148" t="s" s="4">
        <v>538</v>
      </c>
      <c r="D148" t="s" s="4">
        <v>539</v>
      </c>
      <c r="E148" t="s" s="4">
        <v>85</v>
      </c>
      <c r="F148" t="s" s="4">
        <v>7</v>
      </c>
      <c r="G148" t="s" s="4">
        <v>97</v>
      </c>
      <c r="H148" t="s" s="4">
        <v>97</v>
      </c>
      <c r="I148" t="s" s="4">
        <v>97</v>
      </c>
      <c r="J148" t="s" s="4">
        <v>98</v>
      </c>
      <c r="K148" t="s" s="4">
        <v>99</v>
      </c>
      <c r="L148" t="s" s="4">
        <v>100</v>
      </c>
      <c r="M148" t="s" s="4">
        <v>101</v>
      </c>
      <c r="N148" t="s" s="4">
        <v>91</v>
      </c>
      <c r="O148" t="s" s="4">
        <v>92</v>
      </c>
      <c r="P148" t="s" s="4">
        <v>93</v>
      </c>
      <c r="Q148" t="s" s="4">
        <v>92</v>
      </c>
      <c r="R148" t="s" s="4">
        <v>540</v>
      </c>
      <c r="S148" t="s" s="4">
        <v>540</v>
      </c>
      <c r="T148" t="s" s="4">
        <v>540</v>
      </c>
      <c r="U148" t="s" s="4">
        <v>540</v>
      </c>
      <c r="V148" t="s" s="4">
        <v>540</v>
      </c>
      <c r="W148" t="s" s="4">
        <v>540</v>
      </c>
      <c r="X148" t="s" s="4">
        <v>540</v>
      </c>
      <c r="Y148" t="s" s="4">
        <v>540</v>
      </c>
      <c r="Z148" t="s" s="4">
        <v>540</v>
      </c>
      <c r="AA148" t="s" s="4">
        <v>540</v>
      </c>
      <c r="AB148" t="s" s="4">
        <v>540</v>
      </c>
      <c r="AC148" t="s" s="4">
        <v>540</v>
      </c>
      <c r="AD148" t="s" s="4">
        <v>540</v>
      </c>
      <c r="AE148" t="s" s="4">
        <v>95</v>
      </c>
      <c r="AF148" t="s" s="4">
        <v>538</v>
      </c>
      <c r="AG148" t="s" s="4">
        <v>539</v>
      </c>
      <c r="AH148" t="s" s="4">
        <v>90</v>
      </c>
    </row>
    <row r="149" ht="45.0" customHeight="true">
      <c r="A149" t="s" s="4">
        <v>541</v>
      </c>
      <c r="B149" t="s" s="4">
        <v>460</v>
      </c>
      <c r="C149" t="s" s="4">
        <v>538</v>
      </c>
      <c r="D149" t="s" s="4">
        <v>539</v>
      </c>
      <c r="E149" t="s" s="4">
        <v>85</v>
      </c>
      <c r="F149" t="s" s="4">
        <v>7</v>
      </c>
      <c r="G149" t="s" s="4">
        <v>86</v>
      </c>
      <c r="H149" t="s" s="4">
        <v>86</v>
      </c>
      <c r="I149" t="s" s="4">
        <v>86</v>
      </c>
      <c r="J149" t="s" s="4">
        <v>104</v>
      </c>
      <c r="K149" t="s" s="4">
        <v>105</v>
      </c>
      <c r="L149" t="s" s="4">
        <v>106</v>
      </c>
      <c r="M149" t="s" s="4">
        <v>101</v>
      </c>
      <c r="N149" t="s" s="4">
        <v>91</v>
      </c>
      <c r="O149" t="s" s="4">
        <v>92</v>
      </c>
      <c r="P149" t="s" s="4">
        <v>93</v>
      </c>
      <c r="Q149" t="s" s="4">
        <v>92</v>
      </c>
      <c r="R149" t="s" s="4">
        <v>542</v>
      </c>
      <c r="S149" t="s" s="4">
        <v>542</v>
      </c>
      <c r="T149" t="s" s="4">
        <v>542</v>
      </c>
      <c r="U149" t="s" s="4">
        <v>542</v>
      </c>
      <c r="V149" t="s" s="4">
        <v>542</v>
      </c>
      <c r="W149" t="s" s="4">
        <v>542</v>
      </c>
      <c r="X149" t="s" s="4">
        <v>542</v>
      </c>
      <c r="Y149" t="s" s="4">
        <v>542</v>
      </c>
      <c r="Z149" t="s" s="4">
        <v>542</v>
      </c>
      <c r="AA149" t="s" s="4">
        <v>542</v>
      </c>
      <c r="AB149" t="s" s="4">
        <v>542</v>
      </c>
      <c r="AC149" t="s" s="4">
        <v>542</v>
      </c>
      <c r="AD149" t="s" s="4">
        <v>542</v>
      </c>
      <c r="AE149" t="s" s="4">
        <v>95</v>
      </c>
      <c r="AF149" t="s" s="4">
        <v>538</v>
      </c>
      <c r="AG149" t="s" s="4">
        <v>539</v>
      </c>
      <c r="AH149" t="s" s="4">
        <v>90</v>
      </c>
    </row>
    <row r="150" ht="45.0" customHeight="true">
      <c r="A150" t="s" s="4">
        <v>543</v>
      </c>
      <c r="B150" t="s" s="4">
        <v>460</v>
      </c>
      <c r="C150" t="s" s="4">
        <v>538</v>
      </c>
      <c r="D150" t="s" s="4">
        <v>539</v>
      </c>
      <c r="E150" t="s" s="4">
        <v>85</v>
      </c>
      <c r="F150" t="s" s="4">
        <v>10</v>
      </c>
      <c r="G150" t="s" s="4">
        <v>109</v>
      </c>
      <c r="H150" t="s" s="4">
        <v>109</v>
      </c>
      <c r="I150" t="s" s="4">
        <v>109</v>
      </c>
      <c r="J150" t="s" s="4">
        <v>110</v>
      </c>
      <c r="K150" t="s" s="4">
        <v>111</v>
      </c>
      <c r="L150" t="s" s="4">
        <v>112</v>
      </c>
      <c r="M150" t="s" s="4">
        <v>113</v>
      </c>
      <c r="N150" t="s" s="4">
        <v>114</v>
      </c>
      <c r="O150" t="s" s="4">
        <v>92</v>
      </c>
      <c r="P150" t="s" s="4">
        <v>115</v>
      </c>
      <c r="Q150" t="s" s="4">
        <v>92</v>
      </c>
      <c r="R150" t="s" s="4">
        <v>544</v>
      </c>
      <c r="S150" t="s" s="4">
        <v>544</v>
      </c>
      <c r="T150" t="s" s="4">
        <v>544</v>
      </c>
      <c r="U150" t="s" s="4">
        <v>544</v>
      </c>
      <c r="V150" t="s" s="4">
        <v>544</v>
      </c>
      <c r="W150" t="s" s="4">
        <v>544</v>
      </c>
      <c r="X150" t="s" s="4">
        <v>544</v>
      </c>
      <c r="Y150" t="s" s="4">
        <v>544</v>
      </c>
      <c r="Z150" t="s" s="4">
        <v>544</v>
      </c>
      <c r="AA150" t="s" s="4">
        <v>544</v>
      </c>
      <c r="AB150" t="s" s="4">
        <v>544</v>
      </c>
      <c r="AC150" t="s" s="4">
        <v>544</v>
      </c>
      <c r="AD150" t="s" s="4">
        <v>544</v>
      </c>
      <c r="AE150" t="s" s="4">
        <v>95</v>
      </c>
      <c r="AF150" t="s" s="4">
        <v>538</v>
      </c>
      <c r="AG150" t="s" s="4">
        <v>539</v>
      </c>
      <c r="AH150" t="s" s="4">
        <v>90</v>
      </c>
    </row>
    <row r="151" ht="45.0" customHeight="true">
      <c r="A151" t="s" s="4">
        <v>545</v>
      </c>
      <c r="B151" t="s" s="4">
        <v>460</v>
      </c>
      <c r="C151" t="s" s="4">
        <v>538</v>
      </c>
      <c r="D151" t="s" s="4">
        <v>539</v>
      </c>
      <c r="E151" t="s" s="4">
        <v>85</v>
      </c>
      <c r="F151" t="s" s="4">
        <v>118</v>
      </c>
      <c r="G151" t="s" s="4">
        <v>97</v>
      </c>
      <c r="H151" t="s" s="4">
        <v>97</v>
      </c>
      <c r="I151" t="s" s="4">
        <v>97</v>
      </c>
      <c r="J151" t="s" s="4">
        <v>119</v>
      </c>
      <c r="K151" t="s" s="4">
        <v>120</v>
      </c>
      <c r="L151" t="s" s="4">
        <v>121</v>
      </c>
      <c r="M151" t="s" s="4">
        <v>113</v>
      </c>
      <c r="N151" t="s" s="4">
        <v>122</v>
      </c>
      <c r="O151" t="s" s="4">
        <v>92</v>
      </c>
      <c r="P151" t="s" s="4">
        <v>123</v>
      </c>
      <c r="Q151" t="s" s="4">
        <v>92</v>
      </c>
      <c r="R151" t="s" s="4">
        <v>546</v>
      </c>
      <c r="S151" t="s" s="4">
        <v>546</v>
      </c>
      <c r="T151" t="s" s="4">
        <v>546</v>
      </c>
      <c r="U151" t="s" s="4">
        <v>546</v>
      </c>
      <c r="V151" t="s" s="4">
        <v>546</v>
      </c>
      <c r="W151" t="s" s="4">
        <v>546</v>
      </c>
      <c r="X151" t="s" s="4">
        <v>546</v>
      </c>
      <c r="Y151" t="s" s="4">
        <v>546</v>
      </c>
      <c r="Z151" t="s" s="4">
        <v>546</v>
      </c>
      <c r="AA151" t="s" s="4">
        <v>546</v>
      </c>
      <c r="AB151" t="s" s="4">
        <v>546</v>
      </c>
      <c r="AC151" t="s" s="4">
        <v>546</v>
      </c>
      <c r="AD151" t="s" s="4">
        <v>546</v>
      </c>
      <c r="AE151" t="s" s="4">
        <v>95</v>
      </c>
      <c r="AF151" t="s" s="4">
        <v>538</v>
      </c>
      <c r="AG151" t="s" s="4">
        <v>539</v>
      </c>
      <c r="AH151" t="s" s="4">
        <v>90</v>
      </c>
    </row>
    <row r="152" ht="45.0" customHeight="true">
      <c r="A152" t="s" s="4">
        <v>547</v>
      </c>
      <c r="B152" t="s" s="4">
        <v>460</v>
      </c>
      <c r="C152" t="s" s="4">
        <v>538</v>
      </c>
      <c r="D152" t="s" s="4">
        <v>539</v>
      </c>
      <c r="E152" t="s" s="4">
        <v>85</v>
      </c>
      <c r="F152" t="s" s="4">
        <v>118</v>
      </c>
      <c r="G152" t="s" s="4">
        <v>126</v>
      </c>
      <c r="H152" t="s" s="4">
        <v>126</v>
      </c>
      <c r="I152" t="s" s="4">
        <v>126</v>
      </c>
      <c r="J152" t="s" s="4">
        <v>286</v>
      </c>
      <c r="K152" t="s" s="4">
        <v>348</v>
      </c>
      <c r="L152" t="s" s="4">
        <v>349</v>
      </c>
      <c r="M152" t="s" s="4">
        <v>113</v>
      </c>
      <c r="N152" t="s" s="4">
        <v>122</v>
      </c>
      <c r="O152" t="s" s="4">
        <v>92</v>
      </c>
      <c r="P152" t="s" s="4">
        <v>123</v>
      </c>
      <c r="Q152" t="s" s="4">
        <v>92</v>
      </c>
      <c r="R152" t="s" s="4">
        <v>548</v>
      </c>
      <c r="S152" t="s" s="4">
        <v>548</v>
      </c>
      <c r="T152" t="s" s="4">
        <v>548</v>
      </c>
      <c r="U152" t="s" s="4">
        <v>548</v>
      </c>
      <c r="V152" t="s" s="4">
        <v>548</v>
      </c>
      <c r="W152" t="s" s="4">
        <v>548</v>
      </c>
      <c r="X152" t="s" s="4">
        <v>548</v>
      </c>
      <c r="Y152" t="s" s="4">
        <v>548</v>
      </c>
      <c r="Z152" t="s" s="4">
        <v>548</v>
      </c>
      <c r="AA152" t="s" s="4">
        <v>548</v>
      </c>
      <c r="AB152" t="s" s="4">
        <v>548</v>
      </c>
      <c r="AC152" t="s" s="4">
        <v>548</v>
      </c>
      <c r="AD152" t="s" s="4">
        <v>548</v>
      </c>
      <c r="AE152" t="s" s="4">
        <v>95</v>
      </c>
      <c r="AF152" t="s" s="4">
        <v>538</v>
      </c>
      <c r="AG152" t="s" s="4">
        <v>539</v>
      </c>
      <c r="AH152" t="s" s="4">
        <v>90</v>
      </c>
    </row>
    <row r="153" ht="45.0" customHeight="true">
      <c r="A153" t="s" s="4">
        <v>549</v>
      </c>
      <c r="B153" t="s" s="4">
        <v>460</v>
      </c>
      <c r="C153" t="s" s="4">
        <v>538</v>
      </c>
      <c r="D153" t="s" s="4">
        <v>539</v>
      </c>
      <c r="E153" t="s" s="4">
        <v>85</v>
      </c>
      <c r="F153" t="s" s="4">
        <v>118</v>
      </c>
      <c r="G153" t="s" s="4">
        <v>132</v>
      </c>
      <c r="H153" t="s" s="4">
        <v>132</v>
      </c>
      <c r="I153" t="s" s="4">
        <v>132</v>
      </c>
      <c r="J153" t="s" s="4">
        <v>133</v>
      </c>
      <c r="K153" t="s" s="4">
        <v>134</v>
      </c>
      <c r="L153" t="s" s="4">
        <v>135</v>
      </c>
      <c r="M153" t="s" s="4">
        <v>101</v>
      </c>
      <c r="N153" t="s" s="4">
        <v>122</v>
      </c>
      <c r="O153" t="s" s="4">
        <v>92</v>
      </c>
      <c r="P153" t="s" s="4">
        <v>123</v>
      </c>
      <c r="Q153" t="s" s="4">
        <v>92</v>
      </c>
      <c r="R153" t="s" s="4">
        <v>550</v>
      </c>
      <c r="S153" t="s" s="4">
        <v>550</v>
      </c>
      <c r="T153" t="s" s="4">
        <v>550</v>
      </c>
      <c r="U153" t="s" s="4">
        <v>550</v>
      </c>
      <c r="V153" t="s" s="4">
        <v>550</v>
      </c>
      <c r="W153" t="s" s="4">
        <v>550</v>
      </c>
      <c r="X153" t="s" s="4">
        <v>550</v>
      </c>
      <c r="Y153" t="s" s="4">
        <v>550</v>
      </c>
      <c r="Z153" t="s" s="4">
        <v>550</v>
      </c>
      <c r="AA153" t="s" s="4">
        <v>550</v>
      </c>
      <c r="AB153" t="s" s="4">
        <v>550</v>
      </c>
      <c r="AC153" t="s" s="4">
        <v>550</v>
      </c>
      <c r="AD153" t="s" s="4">
        <v>550</v>
      </c>
      <c r="AE153" t="s" s="4">
        <v>95</v>
      </c>
      <c r="AF153" t="s" s="4">
        <v>538</v>
      </c>
      <c r="AG153" t="s" s="4">
        <v>539</v>
      </c>
      <c r="AH153" t="s" s="4">
        <v>90</v>
      </c>
    </row>
    <row r="154" ht="45.0" customHeight="true">
      <c r="A154" t="s" s="4">
        <v>551</v>
      </c>
      <c r="B154" t="s" s="4">
        <v>460</v>
      </c>
      <c r="C154" t="s" s="4">
        <v>538</v>
      </c>
      <c r="D154" t="s" s="4">
        <v>539</v>
      </c>
      <c r="E154" t="s" s="4">
        <v>85</v>
      </c>
      <c r="F154" t="s" s="4">
        <v>118</v>
      </c>
      <c r="G154" t="s" s="4">
        <v>138</v>
      </c>
      <c r="H154" t="s" s="4">
        <v>138</v>
      </c>
      <c r="I154" t="s" s="4">
        <v>138</v>
      </c>
      <c r="J154" t="s" s="4">
        <v>139</v>
      </c>
      <c r="K154" t="s" s="4">
        <v>140</v>
      </c>
      <c r="L154" t="s" s="4">
        <v>141</v>
      </c>
      <c r="M154" t="s" s="4">
        <v>101</v>
      </c>
      <c r="N154" t="s" s="4">
        <v>122</v>
      </c>
      <c r="O154" t="s" s="4">
        <v>92</v>
      </c>
      <c r="P154" t="s" s="4">
        <v>142</v>
      </c>
      <c r="Q154" t="s" s="4">
        <v>92</v>
      </c>
      <c r="R154" t="s" s="4">
        <v>552</v>
      </c>
      <c r="S154" t="s" s="4">
        <v>552</v>
      </c>
      <c r="T154" t="s" s="4">
        <v>552</v>
      </c>
      <c r="U154" t="s" s="4">
        <v>552</v>
      </c>
      <c r="V154" t="s" s="4">
        <v>552</v>
      </c>
      <c r="W154" t="s" s="4">
        <v>552</v>
      </c>
      <c r="X154" t="s" s="4">
        <v>552</v>
      </c>
      <c r="Y154" t="s" s="4">
        <v>552</v>
      </c>
      <c r="Z154" t="s" s="4">
        <v>552</v>
      </c>
      <c r="AA154" t="s" s="4">
        <v>552</v>
      </c>
      <c r="AB154" t="s" s="4">
        <v>552</v>
      </c>
      <c r="AC154" t="s" s="4">
        <v>552</v>
      </c>
      <c r="AD154" t="s" s="4">
        <v>552</v>
      </c>
      <c r="AE154" t="s" s="4">
        <v>95</v>
      </c>
      <c r="AF154" t="s" s="4">
        <v>538</v>
      </c>
      <c r="AG154" t="s" s="4">
        <v>539</v>
      </c>
      <c r="AH154" t="s" s="4">
        <v>90</v>
      </c>
    </row>
    <row r="155" ht="45.0" customHeight="true">
      <c r="A155" t="s" s="4">
        <v>553</v>
      </c>
      <c r="B155" t="s" s="4">
        <v>460</v>
      </c>
      <c r="C155" t="s" s="4">
        <v>538</v>
      </c>
      <c r="D155" t="s" s="4">
        <v>539</v>
      </c>
      <c r="E155" t="s" s="4">
        <v>85</v>
      </c>
      <c r="F155" t="s" s="4">
        <v>145</v>
      </c>
      <c r="G155" t="s" s="4">
        <v>97</v>
      </c>
      <c r="H155" t="s" s="4">
        <v>97</v>
      </c>
      <c r="I155" t="s" s="4">
        <v>97</v>
      </c>
      <c r="J155" t="s" s="4">
        <v>146</v>
      </c>
      <c r="K155" t="s" s="4">
        <v>99</v>
      </c>
      <c r="L155" t="s" s="4">
        <v>147</v>
      </c>
      <c r="M155" t="s" s="4">
        <v>101</v>
      </c>
      <c r="N155" t="s" s="4">
        <v>475</v>
      </c>
      <c r="O155" t="s" s="4">
        <v>92</v>
      </c>
      <c r="P155" t="s" s="4">
        <v>149</v>
      </c>
      <c r="Q155" t="s" s="4">
        <v>92</v>
      </c>
      <c r="R155" t="s" s="4">
        <v>554</v>
      </c>
      <c r="S155" t="s" s="4">
        <v>554</v>
      </c>
      <c r="T155" t="s" s="4">
        <v>554</v>
      </c>
      <c r="U155" t="s" s="4">
        <v>554</v>
      </c>
      <c r="V155" t="s" s="4">
        <v>554</v>
      </c>
      <c r="W155" t="s" s="4">
        <v>554</v>
      </c>
      <c r="X155" t="s" s="4">
        <v>554</v>
      </c>
      <c r="Y155" t="s" s="4">
        <v>554</v>
      </c>
      <c r="Z155" t="s" s="4">
        <v>554</v>
      </c>
      <c r="AA155" t="s" s="4">
        <v>554</v>
      </c>
      <c r="AB155" t="s" s="4">
        <v>554</v>
      </c>
      <c r="AC155" t="s" s="4">
        <v>554</v>
      </c>
      <c r="AD155" t="s" s="4">
        <v>554</v>
      </c>
      <c r="AE155" t="s" s="4">
        <v>95</v>
      </c>
      <c r="AF155" t="s" s="4">
        <v>538</v>
      </c>
      <c r="AG155" t="s" s="4">
        <v>539</v>
      </c>
      <c r="AH155" t="s" s="4">
        <v>90</v>
      </c>
    </row>
    <row r="156" ht="45.0" customHeight="true">
      <c r="A156" t="s" s="4">
        <v>555</v>
      </c>
      <c r="B156" t="s" s="4">
        <v>460</v>
      </c>
      <c r="C156" t="s" s="4">
        <v>538</v>
      </c>
      <c r="D156" t="s" s="4">
        <v>539</v>
      </c>
      <c r="E156" t="s" s="4">
        <v>85</v>
      </c>
      <c r="F156" t="s" s="4">
        <v>145</v>
      </c>
      <c r="G156" t="s" s="4">
        <v>152</v>
      </c>
      <c r="H156" t="s" s="4">
        <v>153</v>
      </c>
      <c r="I156" t="s" s="4">
        <v>153</v>
      </c>
      <c r="J156" t="s" s="4">
        <v>154</v>
      </c>
      <c r="K156" t="s" s="4">
        <v>155</v>
      </c>
      <c r="L156" t="s" s="4">
        <v>100</v>
      </c>
      <c r="M156" t="s" s="4">
        <v>113</v>
      </c>
      <c r="N156" t="s" s="4">
        <v>156</v>
      </c>
      <c r="O156" t="s" s="4">
        <v>92</v>
      </c>
      <c r="P156" t="s" s="4">
        <v>157</v>
      </c>
      <c r="Q156" t="s" s="4">
        <v>92</v>
      </c>
      <c r="R156" t="s" s="4">
        <v>556</v>
      </c>
      <c r="S156" t="s" s="4">
        <v>556</v>
      </c>
      <c r="T156" t="s" s="4">
        <v>556</v>
      </c>
      <c r="U156" t="s" s="4">
        <v>556</v>
      </c>
      <c r="V156" t="s" s="4">
        <v>556</v>
      </c>
      <c r="W156" t="s" s="4">
        <v>556</v>
      </c>
      <c r="X156" t="s" s="4">
        <v>556</v>
      </c>
      <c r="Y156" t="s" s="4">
        <v>556</v>
      </c>
      <c r="Z156" t="s" s="4">
        <v>556</v>
      </c>
      <c r="AA156" t="s" s="4">
        <v>556</v>
      </c>
      <c r="AB156" t="s" s="4">
        <v>556</v>
      </c>
      <c r="AC156" t="s" s="4">
        <v>556</v>
      </c>
      <c r="AD156" t="s" s="4">
        <v>556</v>
      </c>
      <c r="AE156" t="s" s="4">
        <v>95</v>
      </c>
      <c r="AF156" t="s" s="4">
        <v>538</v>
      </c>
      <c r="AG156" t="s" s="4">
        <v>539</v>
      </c>
      <c r="AH156" t="s" s="4">
        <v>90</v>
      </c>
    </row>
    <row r="157" ht="45.0" customHeight="true">
      <c r="A157" t="s" s="4">
        <v>557</v>
      </c>
      <c r="B157" t="s" s="4">
        <v>460</v>
      </c>
      <c r="C157" t="s" s="4">
        <v>538</v>
      </c>
      <c r="D157" t="s" s="4">
        <v>539</v>
      </c>
      <c r="E157" t="s" s="4">
        <v>85</v>
      </c>
      <c r="F157" t="s" s="4">
        <v>11</v>
      </c>
      <c r="G157" t="s" s="4">
        <v>152</v>
      </c>
      <c r="H157" t="s" s="4">
        <v>160</v>
      </c>
      <c r="I157" t="s" s="4">
        <v>160</v>
      </c>
      <c r="J157" t="s" s="4">
        <v>161</v>
      </c>
      <c r="K157" t="s" s="4">
        <v>162</v>
      </c>
      <c r="L157" t="s" s="4">
        <v>163</v>
      </c>
      <c r="M157" t="s" s="4">
        <v>113</v>
      </c>
      <c r="N157" t="s" s="4">
        <v>480</v>
      </c>
      <c r="O157" t="s" s="4">
        <v>92</v>
      </c>
      <c r="P157" t="s" s="4">
        <v>165</v>
      </c>
      <c r="Q157" t="s" s="4">
        <v>92</v>
      </c>
      <c r="R157" t="s" s="4">
        <v>558</v>
      </c>
      <c r="S157" t="s" s="4">
        <v>558</v>
      </c>
      <c r="T157" t="s" s="4">
        <v>558</v>
      </c>
      <c r="U157" t="s" s="4">
        <v>558</v>
      </c>
      <c r="V157" t="s" s="4">
        <v>558</v>
      </c>
      <c r="W157" t="s" s="4">
        <v>558</v>
      </c>
      <c r="X157" t="s" s="4">
        <v>558</v>
      </c>
      <c r="Y157" t="s" s="4">
        <v>558</v>
      </c>
      <c r="Z157" t="s" s="4">
        <v>558</v>
      </c>
      <c r="AA157" t="s" s="4">
        <v>558</v>
      </c>
      <c r="AB157" t="s" s="4">
        <v>558</v>
      </c>
      <c r="AC157" t="s" s="4">
        <v>558</v>
      </c>
      <c r="AD157" t="s" s="4">
        <v>558</v>
      </c>
      <c r="AE157" t="s" s="4">
        <v>95</v>
      </c>
      <c r="AF157" t="s" s="4">
        <v>538</v>
      </c>
      <c r="AG157" t="s" s="4">
        <v>539</v>
      </c>
      <c r="AH157" t="s" s="4">
        <v>90</v>
      </c>
    </row>
    <row r="158" ht="45.0" customHeight="true">
      <c r="A158" t="s" s="4">
        <v>559</v>
      </c>
      <c r="B158" t="s" s="4">
        <v>460</v>
      </c>
      <c r="C158" t="s" s="4">
        <v>538</v>
      </c>
      <c r="D158" t="s" s="4">
        <v>539</v>
      </c>
      <c r="E158" t="s" s="4">
        <v>85</v>
      </c>
      <c r="F158" t="s" s="4">
        <v>11</v>
      </c>
      <c r="G158" t="s" s="4">
        <v>152</v>
      </c>
      <c r="H158" t="s" s="4">
        <v>168</v>
      </c>
      <c r="I158" t="s" s="4">
        <v>168</v>
      </c>
      <c r="J158" t="s" s="4">
        <v>169</v>
      </c>
      <c r="K158" t="s" s="4">
        <v>170</v>
      </c>
      <c r="L158" t="s" s="4">
        <v>171</v>
      </c>
      <c r="M158" t="s" s="4">
        <v>113</v>
      </c>
      <c r="N158" t="s" s="4">
        <v>480</v>
      </c>
      <c r="O158" t="s" s="4">
        <v>92</v>
      </c>
      <c r="P158" t="s" s="4">
        <v>172</v>
      </c>
      <c r="Q158" t="s" s="4">
        <v>92</v>
      </c>
      <c r="R158" t="s" s="4">
        <v>560</v>
      </c>
      <c r="S158" t="s" s="4">
        <v>560</v>
      </c>
      <c r="T158" t="s" s="4">
        <v>560</v>
      </c>
      <c r="U158" t="s" s="4">
        <v>560</v>
      </c>
      <c r="V158" t="s" s="4">
        <v>560</v>
      </c>
      <c r="W158" t="s" s="4">
        <v>560</v>
      </c>
      <c r="X158" t="s" s="4">
        <v>560</v>
      </c>
      <c r="Y158" t="s" s="4">
        <v>560</v>
      </c>
      <c r="Z158" t="s" s="4">
        <v>560</v>
      </c>
      <c r="AA158" t="s" s="4">
        <v>560</v>
      </c>
      <c r="AB158" t="s" s="4">
        <v>560</v>
      </c>
      <c r="AC158" t="s" s="4">
        <v>560</v>
      </c>
      <c r="AD158" t="s" s="4">
        <v>560</v>
      </c>
      <c r="AE158" t="s" s="4">
        <v>95</v>
      </c>
      <c r="AF158" t="s" s="4">
        <v>538</v>
      </c>
      <c r="AG158" t="s" s="4">
        <v>539</v>
      </c>
      <c r="AH158" t="s" s="4">
        <v>90</v>
      </c>
    </row>
    <row r="159" ht="45.0" customHeight="true">
      <c r="A159" t="s" s="4">
        <v>561</v>
      </c>
      <c r="B159" t="s" s="4">
        <v>460</v>
      </c>
      <c r="C159" t="s" s="4">
        <v>538</v>
      </c>
      <c r="D159" t="s" s="4">
        <v>539</v>
      </c>
      <c r="E159" t="s" s="4">
        <v>85</v>
      </c>
      <c r="F159" t="s" s="4">
        <v>241</v>
      </c>
      <c r="G159" t="s" s="4">
        <v>235</v>
      </c>
      <c r="H159" t="s" s="4">
        <v>242</v>
      </c>
      <c r="I159" t="s" s="4">
        <v>243</v>
      </c>
      <c r="J159" t="s" s="4">
        <v>244</v>
      </c>
      <c r="K159" t="s" s="4">
        <v>245</v>
      </c>
      <c r="L159" t="s" s="4">
        <v>246</v>
      </c>
      <c r="M159" t="s" s="4">
        <v>113</v>
      </c>
      <c r="N159" t="s" s="4">
        <v>506</v>
      </c>
      <c r="O159" t="s" s="4">
        <v>92</v>
      </c>
      <c r="P159" t="s" s="4">
        <v>248</v>
      </c>
      <c r="Q159" t="s" s="4">
        <v>92</v>
      </c>
      <c r="R159" t="s" s="4">
        <v>562</v>
      </c>
      <c r="S159" t="s" s="4">
        <v>562</v>
      </c>
      <c r="T159" t="s" s="4">
        <v>562</v>
      </c>
      <c r="U159" t="s" s="4">
        <v>562</v>
      </c>
      <c r="V159" t="s" s="4">
        <v>562</v>
      </c>
      <c r="W159" t="s" s="4">
        <v>562</v>
      </c>
      <c r="X159" t="s" s="4">
        <v>562</v>
      </c>
      <c r="Y159" t="s" s="4">
        <v>562</v>
      </c>
      <c r="Z159" t="s" s="4">
        <v>562</v>
      </c>
      <c r="AA159" t="s" s="4">
        <v>562</v>
      </c>
      <c r="AB159" t="s" s="4">
        <v>562</v>
      </c>
      <c r="AC159" t="s" s="4">
        <v>562</v>
      </c>
      <c r="AD159" t="s" s="4">
        <v>562</v>
      </c>
      <c r="AE159" t="s" s="4">
        <v>95</v>
      </c>
      <c r="AF159" t="s" s="4">
        <v>538</v>
      </c>
      <c r="AG159" t="s" s="4">
        <v>539</v>
      </c>
      <c r="AH159" t="s" s="4">
        <v>90</v>
      </c>
    </row>
    <row r="160" ht="45.0" customHeight="true">
      <c r="A160" t="s" s="4">
        <v>563</v>
      </c>
      <c r="B160" t="s" s="4">
        <v>460</v>
      </c>
      <c r="C160" t="s" s="4">
        <v>538</v>
      </c>
      <c r="D160" t="s" s="4">
        <v>539</v>
      </c>
      <c r="E160" t="s" s="4">
        <v>85</v>
      </c>
      <c r="F160" t="s" s="4">
        <v>241</v>
      </c>
      <c r="G160" t="s" s="4">
        <v>235</v>
      </c>
      <c r="H160" t="s" s="4">
        <v>251</v>
      </c>
      <c r="I160" t="s" s="4">
        <v>243</v>
      </c>
      <c r="J160" t="s" s="4">
        <v>169</v>
      </c>
      <c r="K160" t="s" s="4">
        <v>252</v>
      </c>
      <c r="L160" t="s" s="4">
        <v>203</v>
      </c>
      <c r="M160" t="s" s="4">
        <v>113</v>
      </c>
      <c r="N160" t="s" s="4">
        <v>509</v>
      </c>
      <c r="O160" t="s" s="4">
        <v>92</v>
      </c>
      <c r="P160" t="s" s="4">
        <v>254</v>
      </c>
      <c r="Q160" t="s" s="4">
        <v>92</v>
      </c>
      <c r="R160" t="s" s="4">
        <v>564</v>
      </c>
      <c r="S160" t="s" s="4">
        <v>564</v>
      </c>
      <c r="T160" t="s" s="4">
        <v>564</v>
      </c>
      <c r="U160" t="s" s="4">
        <v>564</v>
      </c>
      <c r="V160" t="s" s="4">
        <v>564</v>
      </c>
      <c r="W160" t="s" s="4">
        <v>564</v>
      </c>
      <c r="X160" t="s" s="4">
        <v>564</v>
      </c>
      <c r="Y160" t="s" s="4">
        <v>564</v>
      </c>
      <c r="Z160" t="s" s="4">
        <v>564</v>
      </c>
      <c r="AA160" t="s" s="4">
        <v>564</v>
      </c>
      <c r="AB160" t="s" s="4">
        <v>564</v>
      </c>
      <c r="AC160" t="s" s="4">
        <v>564</v>
      </c>
      <c r="AD160" t="s" s="4">
        <v>564</v>
      </c>
      <c r="AE160" t="s" s="4">
        <v>95</v>
      </c>
      <c r="AF160" t="s" s="4">
        <v>538</v>
      </c>
      <c r="AG160" t="s" s="4">
        <v>539</v>
      </c>
      <c r="AH160" t="s" s="4">
        <v>90</v>
      </c>
    </row>
    <row r="161" ht="45.0" customHeight="true">
      <c r="A161" t="s" s="4">
        <v>565</v>
      </c>
      <c r="B161" t="s" s="4">
        <v>460</v>
      </c>
      <c r="C161" t="s" s="4">
        <v>538</v>
      </c>
      <c r="D161" t="s" s="4">
        <v>539</v>
      </c>
      <c r="E161" t="s" s="4">
        <v>85</v>
      </c>
      <c r="F161" t="s" s="4">
        <v>11</v>
      </c>
      <c r="G161" t="s" s="4">
        <v>152</v>
      </c>
      <c r="H161" t="s" s="4">
        <v>200</v>
      </c>
      <c r="I161" t="s" s="4">
        <v>200</v>
      </c>
      <c r="J161" t="s" s="4">
        <v>201</v>
      </c>
      <c r="K161" t="s" s="4">
        <v>202</v>
      </c>
      <c r="L161" t="s" s="4">
        <v>203</v>
      </c>
      <c r="M161" t="s" s="4">
        <v>101</v>
      </c>
      <c r="N161" t="s" s="4">
        <v>480</v>
      </c>
      <c r="O161" t="s" s="4">
        <v>92</v>
      </c>
      <c r="P161" t="s" s="4">
        <v>183</v>
      </c>
      <c r="Q161" t="s" s="4">
        <v>92</v>
      </c>
      <c r="R161" t="s" s="4">
        <v>566</v>
      </c>
      <c r="S161" t="s" s="4">
        <v>566</v>
      </c>
      <c r="T161" t="s" s="4">
        <v>566</v>
      </c>
      <c r="U161" t="s" s="4">
        <v>566</v>
      </c>
      <c r="V161" t="s" s="4">
        <v>566</v>
      </c>
      <c r="W161" t="s" s="4">
        <v>566</v>
      </c>
      <c r="X161" t="s" s="4">
        <v>566</v>
      </c>
      <c r="Y161" t="s" s="4">
        <v>566</v>
      </c>
      <c r="Z161" t="s" s="4">
        <v>566</v>
      </c>
      <c r="AA161" t="s" s="4">
        <v>566</v>
      </c>
      <c r="AB161" t="s" s="4">
        <v>566</v>
      </c>
      <c r="AC161" t="s" s="4">
        <v>566</v>
      </c>
      <c r="AD161" t="s" s="4">
        <v>566</v>
      </c>
      <c r="AE161" t="s" s="4">
        <v>95</v>
      </c>
      <c r="AF161" t="s" s="4">
        <v>538</v>
      </c>
      <c r="AG161" t="s" s="4">
        <v>539</v>
      </c>
      <c r="AH161" t="s" s="4">
        <v>90</v>
      </c>
    </row>
    <row r="162" ht="45.0" customHeight="true">
      <c r="A162" t="s" s="4">
        <v>567</v>
      </c>
      <c r="B162" t="s" s="4">
        <v>460</v>
      </c>
      <c r="C162" t="s" s="4">
        <v>538</v>
      </c>
      <c r="D162" t="s" s="4">
        <v>539</v>
      </c>
      <c r="E162" t="s" s="4">
        <v>85</v>
      </c>
      <c r="F162" t="s" s="4">
        <v>11</v>
      </c>
      <c r="G162" t="s" s="4">
        <v>206</v>
      </c>
      <c r="H162" t="s" s="4">
        <v>207</v>
      </c>
      <c r="I162" t="s" s="4">
        <v>207</v>
      </c>
      <c r="J162" t="s" s="4">
        <v>208</v>
      </c>
      <c r="K162" t="s" s="4">
        <v>209</v>
      </c>
      <c r="L162" t="s" s="4">
        <v>210</v>
      </c>
      <c r="M162" t="s" s="4">
        <v>113</v>
      </c>
      <c r="N162" t="s" s="4">
        <v>480</v>
      </c>
      <c r="O162" t="s" s="4">
        <v>92</v>
      </c>
      <c r="P162" t="s" s="4">
        <v>183</v>
      </c>
      <c r="Q162" t="s" s="4">
        <v>92</v>
      </c>
      <c r="R162" t="s" s="4">
        <v>568</v>
      </c>
      <c r="S162" t="s" s="4">
        <v>568</v>
      </c>
      <c r="T162" t="s" s="4">
        <v>568</v>
      </c>
      <c r="U162" t="s" s="4">
        <v>568</v>
      </c>
      <c r="V162" t="s" s="4">
        <v>568</v>
      </c>
      <c r="W162" t="s" s="4">
        <v>568</v>
      </c>
      <c r="X162" t="s" s="4">
        <v>568</v>
      </c>
      <c r="Y162" t="s" s="4">
        <v>568</v>
      </c>
      <c r="Z162" t="s" s="4">
        <v>568</v>
      </c>
      <c r="AA162" t="s" s="4">
        <v>568</v>
      </c>
      <c r="AB162" t="s" s="4">
        <v>568</v>
      </c>
      <c r="AC162" t="s" s="4">
        <v>568</v>
      </c>
      <c r="AD162" t="s" s="4">
        <v>568</v>
      </c>
      <c r="AE162" t="s" s="4">
        <v>95</v>
      </c>
      <c r="AF162" t="s" s="4">
        <v>538</v>
      </c>
      <c r="AG162" t="s" s="4">
        <v>539</v>
      </c>
      <c r="AH162" t="s" s="4">
        <v>90</v>
      </c>
    </row>
    <row r="163" ht="45.0" customHeight="true">
      <c r="A163" t="s" s="4">
        <v>569</v>
      </c>
      <c r="B163" t="s" s="4">
        <v>460</v>
      </c>
      <c r="C163" t="s" s="4">
        <v>538</v>
      </c>
      <c r="D163" t="s" s="4">
        <v>539</v>
      </c>
      <c r="E163" t="s" s="4">
        <v>85</v>
      </c>
      <c r="F163" t="s" s="4">
        <v>213</v>
      </c>
      <c r="G163" t="s" s="4">
        <v>206</v>
      </c>
      <c r="H163" t="s" s="4">
        <v>214</v>
      </c>
      <c r="I163" t="s" s="4">
        <v>214</v>
      </c>
      <c r="J163" t="s" s="4">
        <v>215</v>
      </c>
      <c r="K163" t="s" s="4">
        <v>89</v>
      </c>
      <c r="L163" t="s" s="4">
        <v>216</v>
      </c>
      <c r="M163" t="s" s="4">
        <v>113</v>
      </c>
      <c r="N163" t="s" s="4">
        <v>497</v>
      </c>
      <c r="O163" t="s" s="4">
        <v>92</v>
      </c>
      <c r="P163" t="s" s="4">
        <v>218</v>
      </c>
      <c r="Q163" t="s" s="4">
        <v>92</v>
      </c>
      <c r="R163" t="s" s="4">
        <v>570</v>
      </c>
      <c r="S163" t="s" s="4">
        <v>570</v>
      </c>
      <c r="T163" t="s" s="4">
        <v>570</v>
      </c>
      <c r="U163" t="s" s="4">
        <v>570</v>
      </c>
      <c r="V163" t="s" s="4">
        <v>570</v>
      </c>
      <c r="W163" t="s" s="4">
        <v>570</v>
      </c>
      <c r="X163" t="s" s="4">
        <v>570</v>
      </c>
      <c r="Y163" t="s" s="4">
        <v>570</v>
      </c>
      <c r="Z163" t="s" s="4">
        <v>570</v>
      </c>
      <c r="AA163" t="s" s="4">
        <v>570</v>
      </c>
      <c r="AB163" t="s" s="4">
        <v>570</v>
      </c>
      <c r="AC163" t="s" s="4">
        <v>570</v>
      </c>
      <c r="AD163" t="s" s="4">
        <v>570</v>
      </c>
      <c r="AE163" t="s" s="4">
        <v>95</v>
      </c>
      <c r="AF163" t="s" s="4">
        <v>538</v>
      </c>
      <c r="AG163" t="s" s="4">
        <v>539</v>
      </c>
      <c r="AH163" t="s" s="4">
        <v>90</v>
      </c>
    </row>
    <row r="164" ht="45.0" customHeight="true">
      <c r="A164" t="s" s="4">
        <v>571</v>
      </c>
      <c r="B164" t="s" s="4">
        <v>460</v>
      </c>
      <c r="C164" t="s" s="4">
        <v>538</v>
      </c>
      <c r="D164" t="s" s="4">
        <v>539</v>
      </c>
      <c r="E164" t="s" s="4">
        <v>85</v>
      </c>
      <c r="F164" t="s" s="4">
        <v>213</v>
      </c>
      <c r="G164" t="s" s="4">
        <v>206</v>
      </c>
      <c r="H164" t="s" s="4">
        <v>221</v>
      </c>
      <c r="I164" t="s" s="4">
        <v>221</v>
      </c>
      <c r="J164" t="s" s="4">
        <v>222</v>
      </c>
      <c r="K164" t="s" s="4">
        <v>223</v>
      </c>
      <c r="L164" t="s" s="4">
        <v>224</v>
      </c>
      <c r="M164" t="s" s="4">
        <v>113</v>
      </c>
      <c r="N164" t="s" s="4">
        <v>497</v>
      </c>
      <c r="O164" t="s" s="4">
        <v>92</v>
      </c>
      <c r="P164" t="s" s="4">
        <v>225</v>
      </c>
      <c r="Q164" t="s" s="4">
        <v>92</v>
      </c>
      <c r="R164" t="s" s="4">
        <v>572</v>
      </c>
      <c r="S164" t="s" s="4">
        <v>572</v>
      </c>
      <c r="T164" t="s" s="4">
        <v>572</v>
      </c>
      <c r="U164" t="s" s="4">
        <v>572</v>
      </c>
      <c r="V164" t="s" s="4">
        <v>572</v>
      </c>
      <c r="W164" t="s" s="4">
        <v>572</v>
      </c>
      <c r="X164" t="s" s="4">
        <v>572</v>
      </c>
      <c r="Y164" t="s" s="4">
        <v>572</v>
      </c>
      <c r="Z164" t="s" s="4">
        <v>572</v>
      </c>
      <c r="AA164" t="s" s="4">
        <v>572</v>
      </c>
      <c r="AB164" t="s" s="4">
        <v>572</v>
      </c>
      <c r="AC164" t="s" s="4">
        <v>572</v>
      </c>
      <c r="AD164" t="s" s="4">
        <v>572</v>
      </c>
      <c r="AE164" t="s" s="4">
        <v>95</v>
      </c>
      <c r="AF164" t="s" s="4">
        <v>538</v>
      </c>
      <c r="AG164" t="s" s="4">
        <v>539</v>
      </c>
      <c r="AH164" t="s" s="4">
        <v>90</v>
      </c>
    </row>
    <row r="165" ht="45.0" customHeight="true">
      <c r="A165" t="s" s="4">
        <v>573</v>
      </c>
      <c r="B165" t="s" s="4">
        <v>460</v>
      </c>
      <c r="C165" t="s" s="4">
        <v>538</v>
      </c>
      <c r="D165" t="s" s="4">
        <v>539</v>
      </c>
      <c r="E165" t="s" s="4">
        <v>85</v>
      </c>
      <c r="F165" t="s" s="4">
        <v>213</v>
      </c>
      <c r="G165" t="s" s="4">
        <v>206</v>
      </c>
      <c r="H165" t="s" s="4">
        <v>228</v>
      </c>
      <c r="I165" t="s" s="4">
        <v>228</v>
      </c>
      <c r="J165" t="s" s="4">
        <v>229</v>
      </c>
      <c r="K165" t="s" s="4">
        <v>230</v>
      </c>
      <c r="L165" t="s" s="4">
        <v>231</v>
      </c>
      <c r="M165" t="s" s="4">
        <v>113</v>
      </c>
      <c r="N165" t="s" s="4">
        <v>497</v>
      </c>
      <c r="O165" t="s" s="4">
        <v>92</v>
      </c>
      <c r="P165" t="s" s="4">
        <v>232</v>
      </c>
      <c r="Q165" t="s" s="4">
        <v>92</v>
      </c>
      <c r="R165" t="s" s="4">
        <v>574</v>
      </c>
      <c r="S165" t="s" s="4">
        <v>574</v>
      </c>
      <c r="T165" t="s" s="4">
        <v>574</v>
      </c>
      <c r="U165" t="s" s="4">
        <v>574</v>
      </c>
      <c r="V165" t="s" s="4">
        <v>574</v>
      </c>
      <c r="W165" t="s" s="4">
        <v>574</v>
      </c>
      <c r="X165" t="s" s="4">
        <v>574</v>
      </c>
      <c r="Y165" t="s" s="4">
        <v>574</v>
      </c>
      <c r="Z165" t="s" s="4">
        <v>574</v>
      </c>
      <c r="AA165" t="s" s="4">
        <v>574</v>
      </c>
      <c r="AB165" t="s" s="4">
        <v>574</v>
      </c>
      <c r="AC165" t="s" s="4">
        <v>574</v>
      </c>
      <c r="AD165" t="s" s="4">
        <v>574</v>
      </c>
      <c r="AE165" t="s" s="4">
        <v>95</v>
      </c>
      <c r="AF165" t="s" s="4">
        <v>538</v>
      </c>
      <c r="AG165" t="s" s="4">
        <v>539</v>
      </c>
      <c r="AH165" t="s" s="4">
        <v>90</v>
      </c>
    </row>
    <row r="166" ht="45.0" customHeight="true">
      <c r="A166" t="s" s="4">
        <v>575</v>
      </c>
      <c r="B166" t="s" s="4">
        <v>460</v>
      </c>
      <c r="C166" t="s" s="4">
        <v>538</v>
      </c>
      <c r="D166" t="s" s="4">
        <v>539</v>
      </c>
      <c r="E166" t="s" s="4">
        <v>85</v>
      </c>
      <c r="F166" t="s" s="4">
        <v>213</v>
      </c>
      <c r="G166" t="s" s="4">
        <v>235</v>
      </c>
      <c r="H166" t="s" s="4">
        <v>228</v>
      </c>
      <c r="I166" t="s" s="4">
        <v>228</v>
      </c>
      <c r="J166" t="s" s="4">
        <v>236</v>
      </c>
      <c r="K166" t="s" s="4">
        <v>237</v>
      </c>
      <c r="L166" t="s" s="4">
        <v>238</v>
      </c>
      <c r="M166" t="s" s="4">
        <v>113</v>
      </c>
      <c r="N166" t="s" s="4">
        <v>497</v>
      </c>
      <c r="O166" t="s" s="4">
        <v>92</v>
      </c>
      <c r="P166" t="s" s="4">
        <v>225</v>
      </c>
      <c r="Q166" t="s" s="4">
        <v>92</v>
      </c>
      <c r="R166" t="s" s="4">
        <v>576</v>
      </c>
      <c r="S166" t="s" s="4">
        <v>576</v>
      </c>
      <c r="T166" t="s" s="4">
        <v>576</v>
      </c>
      <c r="U166" t="s" s="4">
        <v>576</v>
      </c>
      <c r="V166" t="s" s="4">
        <v>576</v>
      </c>
      <c r="W166" t="s" s="4">
        <v>576</v>
      </c>
      <c r="X166" t="s" s="4">
        <v>576</v>
      </c>
      <c r="Y166" t="s" s="4">
        <v>576</v>
      </c>
      <c r="Z166" t="s" s="4">
        <v>576</v>
      </c>
      <c r="AA166" t="s" s="4">
        <v>576</v>
      </c>
      <c r="AB166" t="s" s="4">
        <v>576</v>
      </c>
      <c r="AC166" t="s" s="4">
        <v>576</v>
      </c>
      <c r="AD166" t="s" s="4">
        <v>576</v>
      </c>
      <c r="AE166" t="s" s="4">
        <v>95</v>
      </c>
      <c r="AF166" t="s" s="4">
        <v>538</v>
      </c>
      <c r="AG166" t="s" s="4">
        <v>539</v>
      </c>
      <c r="AH166" t="s" s="4">
        <v>90</v>
      </c>
    </row>
    <row r="167" ht="45.0" customHeight="true">
      <c r="A167" t="s" s="4">
        <v>577</v>
      </c>
      <c r="B167" t="s" s="4">
        <v>460</v>
      </c>
      <c r="C167" t="s" s="4">
        <v>538</v>
      </c>
      <c r="D167" t="s" s="4">
        <v>539</v>
      </c>
      <c r="E167" t="s" s="4">
        <v>85</v>
      </c>
      <c r="F167" t="s" s="4">
        <v>11</v>
      </c>
      <c r="G167" t="s" s="4">
        <v>152</v>
      </c>
      <c r="H167" t="s" s="4">
        <v>168</v>
      </c>
      <c r="I167" t="s" s="4">
        <v>168</v>
      </c>
      <c r="J167" t="s" s="4">
        <v>175</v>
      </c>
      <c r="K167" t="s" s="4">
        <v>176</v>
      </c>
      <c r="L167" t="s" s="4">
        <v>177</v>
      </c>
      <c r="M167" t="s" s="4">
        <v>113</v>
      </c>
      <c r="N167" t="s" s="4">
        <v>480</v>
      </c>
      <c r="O167" t="s" s="4">
        <v>92</v>
      </c>
      <c r="P167" t="s" s="4">
        <v>172</v>
      </c>
      <c r="Q167" t="s" s="4">
        <v>92</v>
      </c>
      <c r="R167" t="s" s="4">
        <v>578</v>
      </c>
      <c r="S167" t="s" s="4">
        <v>578</v>
      </c>
      <c r="T167" t="s" s="4">
        <v>578</v>
      </c>
      <c r="U167" t="s" s="4">
        <v>578</v>
      </c>
      <c r="V167" t="s" s="4">
        <v>578</v>
      </c>
      <c r="W167" t="s" s="4">
        <v>578</v>
      </c>
      <c r="X167" t="s" s="4">
        <v>578</v>
      </c>
      <c r="Y167" t="s" s="4">
        <v>578</v>
      </c>
      <c r="Z167" t="s" s="4">
        <v>578</v>
      </c>
      <c r="AA167" t="s" s="4">
        <v>578</v>
      </c>
      <c r="AB167" t="s" s="4">
        <v>578</v>
      </c>
      <c r="AC167" t="s" s="4">
        <v>578</v>
      </c>
      <c r="AD167" t="s" s="4">
        <v>578</v>
      </c>
      <c r="AE167" t="s" s="4">
        <v>95</v>
      </c>
      <c r="AF167" t="s" s="4">
        <v>538</v>
      </c>
      <c r="AG167" t="s" s="4">
        <v>539</v>
      </c>
      <c r="AH167" t="s" s="4">
        <v>90</v>
      </c>
    </row>
    <row r="168" ht="45.0" customHeight="true">
      <c r="A168" t="s" s="4">
        <v>579</v>
      </c>
      <c r="B168" t="s" s="4">
        <v>460</v>
      </c>
      <c r="C168" t="s" s="4">
        <v>538</v>
      </c>
      <c r="D168" t="s" s="4">
        <v>539</v>
      </c>
      <c r="E168" t="s" s="4">
        <v>85</v>
      </c>
      <c r="F168" t="s" s="4">
        <v>11</v>
      </c>
      <c r="G168" t="s" s="4">
        <v>152</v>
      </c>
      <c r="H168" t="s" s="4">
        <v>180</v>
      </c>
      <c r="I168" t="s" s="4">
        <v>180</v>
      </c>
      <c r="J168" t="s" s="4">
        <v>181</v>
      </c>
      <c r="K168" t="s" s="4">
        <v>88</v>
      </c>
      <c r="L168" t="s" s="4">
        <v>182</v>
      </c>
      <c r="M168" t="s" s="4">
        <v>113</v>
      </c>
      <c r="N168" t="s" s="4">
        <v>480</v>
      </c>
      <c r="O168" t="s" s="4">
        <v>92</v>
      </c>
      <c r="P168" t="s" s="4">
        <v>183</v>
      </c>
      <c r="Q168" t="s" s="4">
        <v>92</v>
      </c>
      <c r="R168" t="s" s="4">
        <v>580</v>
      </c>
      <c r="S168" t="s" s="4">
        <v>580</v>
      </c>
      <c r="T168" t="s" s="4">
        <v>580</v>
      </c>
      <c r="U168" t="s" s="4">
        <v>580</v>
      </c>
      <c r="V168" t="s" s="4">
        <v>580</v>
      </c>
      <c r="W168" t="s" s="4">
        <v>580</v>
      </c>
      <c r="X168" t="s" s="4">
        <v>580</v>
      </c>
      <c r="Y168" t="s" s="4">
        <v>580</v>
      </c>
      <c r="Z168" t="s" s="4">
        <v>580</v>
      </c>
      <c r="AA168" t="s" s="4">
        <v>580</v>
      </c>
      <c r="AB168" t="s" s="4">
        <v>580</v>
      </c>
      <c r="AC168" t="s" s="4">
        <v>580</v>
      </c>
      <c r="AD168" t="s" s="4">
        <v>580</v>
      </c>
      <c r="AE168" t="s" s="4">
        <v>95</v>
      </c>
      <c r="AF168" t="s" s="4">
        <v>538</v>
      </c>
      <c r="AG168" t="s" s="4">
        <v>539</v>
      </c>
      <c r="AH168" t="s" s="4">
        <v>90</v>
      </c>
    </row>
    <row r="169" ht="45.0" customHeight="true">
      <c r="A169" t="s" s="4">
        <v>581</v>
      </c>
      <c r="B169" t="s" s="4">
        <v>460</v>
      </c>
      <c r="C169" t="s" s="4">
        <v>538</v>
      </c>
      <c r="D169" t="s" s="4">
        <v>539</v>
      </c>
      <c r="E169" t="s" s="4">
        <v>85</v>
      </c>
      <c r="F169" t="s" s="4">
        <v>11</v>
      </c>
      <c r="G169" t="s" s="4">
        <v>186</v>
      </c>
      <c r="H169" t="s" s="4">
        <v>187</v>
      </c>
      <c r="I169" t="s" s="4">
        <v>187</v>
      </c>
      <c r="J169" t="s" s="4">
        <v>188</v>
      </c>
      <c r="K169" t="s" s="4">
        <v>189</v>
      </c>
      <c r="L169" t="s" s="4">
        <v>190</v>
      </c>
      <c r="M169" t="s" s="4">
        <v>113</v>
      </c>
      <c r="N169" t="s" s="4">
        <v>480</v>
      </c>
      <c r="O169" t="s" s="4">
        <v>92</v>
      </c>
      <c r="P169" t="s" s="4">
        <v>191</v>
      </c>
      <c r="Q169" t="s" s="4">
        <v>92</v>
      </c>
      <c r="R169" t="s" s="4">
        <v>582</v>
      </c>
      <c r="S169" t="s" s="4">
        <v>582</v>
      </c>
      <c r="T169" t="s" s="4">
        <v>582</v>
      </c>
      <c r="U169" t="s" s="4">
        <v>582</v>
      </c>
      <c r="V169" t="s" s="4">
        <v>582</v>
      </c>
      <c r="W169" t="s" s="4">
        <v>582</v>
      </c>
      <c r="X169" t="s" s="4">
        <v>582</v>
      </c>
      <c r="Y169" t="s" s="4">
        <v>582</v>
      </c>
      <c r="Z169" t="s" s="4">
        <v>582</v>
      </c>
      <c r="AA169" t="s" s="4">
        <v>582</v>
      </c>
      <c r="AB169" t="s" s="4">
        <v>582</v>
      </c>
      <c r="AC169" t="s" s="4">
        <v>582</v>
      </c>
      <c r="AD169" t="s" s="4">
        <v>582</v>
      </c>
      <c r="AE169" t="s" s="4">
        <v>95</v>
      </c>
      <c r="AF169" t="s" s="4">
        <v>538</v>
      </c>
      <c r="AG169" t="s" s="4">
        <v>539</v>
      </c>
      <c r="AH169" t="s" s="4">
        <v>90</v>
      </c>
    </row>
    <row r="170" ht="45.0" customHeight="true">
      <c r="A170" t="s" s="4">
        <v>583</v>
      </c>
      <c r="B170" t="s" s="4">
        <v>460</v>
      </c>
      <c r="C170" t="s" s="4">
        <v>538</v>
      </c>
      <c r="D170" t="s" s="4">
        <v>539</v>
      </c>
      <c r="E170" t="s" s="4">
        <v>85</v>
      </c>
      <c r="F170" t="s" s="4">
        <v>11</v>
      </c>
      <c r="G170" t="s" s="4">
        <v>186</v>
      </c>
      <c r="H170" t="s" s="4">
        <v>194</v>
      </c>
      <c r="I170" t="s" s="4">
        <v>194</v>
      </c>
      <c r="J170" t="s" s="4">
        <v>195</v>
      </c>
      <c r="K170" t="s" s="4">
        <v>196</v>
      </c>
      <c r="L170" t="s" s="4">
        <v>197</v>
      </c>
      <c r="M170" t="s" s="4">
        <v>101</v>
      </c>
      <c r="N170" t="s" s="4">
        <v>480</v>
      </c>
      <c r="O170" t="s" s="4">
        <v>92</v>
      </c>
      <c r="P170" t="s" s="4">
        <v>172</v>
      </c>
      <c r="Q170" t="s" s="4">
        <v>92</v>
      </c>
      <c r="R170" t="s" s="4">
        <v>584</v>
      </c>
      <c r="S170" t="s" s="4">
        <v>584</v>
      </c>
      <c r="T170" t="s" s="4">
        <v>584</v>
      </c>
      <c r="U170" t="s" s="4">
        <v>584</v>
      </c>
      <c r="V170" t="s" s="4">
        <v>584</v>
      </c>
      <c r="W170" t="s" s="4">
        <v>584</v>
      </c>
      <c r="X170" t="s" s="4">
        <v>584</v>
      </c>
      <c r="Y170" t="s" s="4">
        <v>584</v>
      </c>
      <c r="Z170" t="s" s="4">
        <v>584</v>
      </c>
      <c r="AA170" t="s" s="4">
        <v>584</v>
      </c>
      <c r="AB170" t="s" s="4">
        <v>584</v>
      </c>
      <c r="AC170" t="s" s="4">
        <v>584</v>
      </c>
      <c r="AD170" t="s" s="4">
        <v>584</v>
      </c>
      <c r="AE170" t="s" s="4">
        <v>95</v>
      </c>
      <c r="AF170" t="s" s="4">
        <v>538</v>
      </c>
      <c r="AG170" t="s" s="4">
        <v>539</v>
      </c>
      <c r="AH170" t="s" s="4">
        <v>90</v>
      </c>
    </row>
    <row r="171" ht="45.0" customHeight="true">
      <c r="A171" t="s" s="4">
        <v>585</v>
      </c>
      <c r="B171" t="s" s="4">
        <v>460</v>
      </c>
      <c r="C171" t="s" s="4">
        <v>538</v>
      </c>
      <c r="D171" t="s" s="4">
        <v>539</v>
      </c>
      <c r="E171" t="s" s="4">
        <v>85</v>
      </c>
      <c r="F171" t="s" s="4">
        <v>257</v>
      </c>
      <c r="G171" t="s" s="4">
        <v>258</v>
      </c>
      <c r="H171" t="s" s="4">
        <v>258</v>
      </c>
      <c r="I171" t="s" s="4">
        <v>258</v>
      </c>
      <c r="J171" t="s" s="4">
        <v>259</v>
      </c>
      <c r="K171" t="s" s="4">
        <v>260</v>
      </c>
      <c r="L171" t="s" s="4">
        <v>261</v>
      </c>
      <c r="M171" t="s" s="4">
        <v>101</v>
      </c>
      <c r="N171" t="s" s="4">
        <v>262</v>
      </c>
      <c r="O171" t="s" s="4">
        <v>92</v>
      </c>
      <c r="P171" t="s" s="4">
        <v>263</v>
      </c>
      <c r="Q171" t="s" s="4">
        <v>92</v>
      </c>
      <c r="R171" t="s" s="4">
        <v>586</v>
      </c>
      <c r="S171" t="s" s="4">
        <v>586</v>
      </c>
      <c r="T171" t="s" s="4">
        <v>586</v>
      </c>
      <c r="U171" t="s" s="4">
        <v>586</v>
      </c>
      <c r="V171" t="s" s="4">
        <v>586</v>
      </c>
      <c r="W171" t="s" s="4">
        <v>586</v>
      </c>
      <c r="X171" t="s" s="4">
        <v>586</v>
      </c>
      <c r="Y171" t="s" s="4">
        <v>586</v>
      </c>
      <c r="Z171" t="s" s="4">
        <v>586</v>
      </c>
      <c r="AA171" t="s" s="4">
        <v>586</v>
      </c>
      <c r="AB171" t="s" s="4">
        <v>586</v>
      </c>
      <c r="AC171" t="s" s="4">
        <v>586</v>
      </c>
      <c r="AD171" t="s" s="4">
        <v>586</v>
      </c>
      <c r="AE171" t="s" s="4">
        <v>95</v>
      </c>
      <c r="AF171" t="s" s="4">
        <v>538</v>
      </c>
      <c r="AG171" t="s" s="4">
        <v>539</v>
      </c>
      <c r="AH171" t="s" s="4">
        <v>90</v>
      </c>
    </row>
    <row r="172" ht="45.0" customHeight="true">
      <c r="A172" t="s" s="4">
        <v>587</v>
      </c>
      <c r="B172" t="s" s="4">
        <v>460</v>
      </c>
      <c r="C172" t="s" s="4">
        <v>538</v>
      </c>
      <c r="D172" t="s" s="4">
        <v>539</v>
      </c>
      <c r="E172" t="s" s="4">
        <v>85</v>
      </c>
      <c r="F172" t="s" s="4">
        <v>257</v>
      </c>
      <c r="G172" t="s" s="4">
        <v>258</v>
      </c>
      <c r="H172" t="s" s="4">
        <v>258</v>
      </c>
      <c r="I172" t="s" s="4">
        <v>258</v>
      </c>
      <c r="J172" t="s" s="4">
        <v>266</v>
      </c>
      <c r="K172" t="s" s="4">
        <v>267</v>
      </c>
      <c r="L172" t="s" s="4">
        <v>261</v>
      </c>
      <c r="M172" t="s" s="4">
        <v>101</v>
      </c>
      <c r="N172" t="s" s="4">
        <v>262</v>
      </c>
      <c r="O172" t="s" s="4">
        <v>92</v>
      </c>
      <c r="P172" t="s" s="4">
        <v>262</v>
      </c>
      <c r="Q172" t="s" s="4">
        <v>92</v>
      </c>
      <c r="R172" t="s" s="4">
        <v>588</v>
      </c>
      <c r="S172" t="s" s="4">
        <v>588</v>
      </c>
      <c r="T172" t="s" s="4">
        <v>588</v>
      </c>
      <c r="U172" t="s" s="4">
        <v>588</v>
      </c>
      <c r="V172" t="s" s="4">
        <v>588</v>
      </c>
      <c r="W172" t="s" s="4">
        <v>588</v>
      </c>
      <c r="X172" t="s" s="4">
        <v>588</v>
      </c>
      <c r="Y172" t="s" s="4">
        <v>588</v>
      </c>
      <c r="Z172" t="s" s="4">
        <v>588</v>
      </c>
      <c r="AA172" t="s" s="4">
        <v>588</v>
      </c>
      <c r="AB172" t="s" s="4">
        <v>588</v>
      </c>
      <c r="AC172" t="s" s="4">
        <v>588</v>
      </c>
      <c r="AD172" t="s" s="4">
        <v>588</v>
      </c>
      <c r="AE172" t="s" s="4">
        <v>95</v>
      </c>
      <c r="AF172" t="s" s="4">
        <v>538</v>
      </c>
      <c r="AG172" t="s" s="4">
        <v>539</v>
      </c>
      <c r="AH172" t="s" s="4">
        <v>90</v>
      </c>
    </row>
    <row r="173" ht="45.0" customHeight="true">
      <c r="A173" t="s" s="4">
        <v>589</v>
      </c>
      <c r="B173" t="s" s="4">
        <v>460</v>
      </c>
      <c r="C173" t="s" s="4">
        <v>538</v>
      </c>
      <c r="D173" t="s" s="4">
        <v>539</v>
      </c>
      <c r="E173" t="s" s="4">
        <v>85</v>
      </c>
      <c r="F173" t="s" s="4">
        <v>257</v>
      </c>
      <c r="G173" t="s" s="4">
        <v>258</v>
      </c>
      <c r="H173" t="s" s="4">
        <v>258</v>
      </c>
      <c r="I173" t="s" s="4">
        <v>258</v>
      </c>
      <c r="J173" t="s" s="4">
        <v>270</v>
      </c>
      <c r="K173" t="s" s="4">
        <v>271</v>
      </c>
      <c r="L173" t="s" s="4">
        <v>271</v>
      </c>
      <c r="M173" t="s" s="4">
        <v>101</v>
      </c>
      <c r="N173" t="s" s="4">
        <v>262</v>
      </c>
      <c r="O173" t="s" s="4">
        <v>92</v>
      </c>
      <c r="P173" t="s" s="4">
        <v>262</v>
      </c>
      <c r="Q173" t="s" s="4">
        <v>92</v>
      </c>
      <c r="R173" t="s" s="4">
        <v>590</v>
      </c>
      <c r="S173" t="s" s="4">
        <v>590</v>
      </c>
      <c r="T173" t="s" s="4">
        <v>590</v>
      </c>
      <c r="U173" t="s" s="4">
        <v>590</v>
      </c>
      <c r="V173" t="s" s="4">
        <v>590</v>
      </c>
      <c r="W173" t="s" s="4">
        <v>590</v>
      </c>
      <c r="X173" t="s" s="4">
        <v>590</v>
      </c>
      <c r="Y173" t="s" s="4">
        <v>590</v>
      </c>
      <c r="Z173" t="s" s="4">
        <v>590</v>
      </c>
      <c r="AA173" t="s" s="4">
        <v>590</v>
      </c>
      <c r="AB173" t="s" s="4">
        <v>590</v>
      </c>
      <c r="AC173" t="s" s="4">
        <v>590</v>
      </c>
      <c r="AD173" t="s" s="4">
        <v>590</v>
      </c>
      <c r="AE173" t="s" s="4">
        <v>95</v>
      </c>
      <c r="AF173" t="s" s="4">
        <v>538</v>
      </c>
      <c r="AG173" t="s" s="4">
        <v>539</v>
      </c>
      <c r="AH173" t="s" s="4">
        <v>90</v>
      </c>
    </row>
    <row r="174" ht="45.0" customHeight="true">
      <c r="A174" t="s" s="4">
        <v>591</v>
      </c>
      <c r="B174" t="s" s="4">
        <v>460</v>
      </c>
      <c r="C174" t="s" s="4">
        <v>538</v>
      </c>
      <c r="D174" t="s" s="4">
        <v>539</v>
      </c>
      <c r="E174" t="s" s="4">
        <v>85</v>
      </c>
      <c r="F174" t="s" s="4">
        <v>257</v>
      </c>
      <c r="G174" t="s" s="4">
        <v>258</v>
      </c>
      <c r="H174" t="s" s="4">
        <v>258</v>
      </c>
      <c r="I174" t="s" s="4">
        <v>258</v>
      </c>
      <c r="J174" t="s" s="4">
        <v>274</v>
      </c>
      <c r="K174" t="s" s="4">
        <v>106</v>
      </c>
      <c r="L174" t="s" s="4">
        <v>190</v>
      </c>
      <c r="M174" t="s" s="4">
        <v>101</v>
      </c>
      <c r="N174" t="s" s="4">
        <v>262</v>
      </c>
      <c r="O174" t="s" s="4">
        <v>92</v>
      </c>
      <c r="P174" t="s" s="4">
        <v>263</v>
      </c>
      <c r="Q174" t="s" s="4">
        <v>92</v>
      </c>
      <c r="R174" t="s" s="4">
        <v>592</v>
      </c>
      <c r="S174" t="s" s="4">
        <v>592</v>
      </c>
      <c r="T174" t="s" s="4">
        <v>592</v>
      </c>
      <c r="U174" t="s" s="4">
        <v>592</v>
      </c>
      <c r="V174" t="s" s="4">
        <v>592</v>
      </c>
      <c r="W174" t="s" s="4">
        <v>592</v>
      </c>
      <c r="X174" t="s" s="4">
        <v>592</v>
      </c>
      <c r="Y174" t="s" s="4">
        <v>592</v>
      </c>
      <c r="Z174" t="s" s="4">
        <v>592</v>
      </c>
      <c r="AA174" t="s" s="4">
        <v>592</v>
      </c>
      <c r="AB174" t="s" s="4">
        <v>592</v>
      </c>
      <c r="AC174" t="s" s="4">
        <v>592</v>
      </c>
      <c r="AD174" t="s" s="4">
        <v>592</v>
      </c>
      <c r="AE174" t="s" s="4">
        <v>95</v>
      </c>
      <c r="AF174" t="s" s="4">
        <v>538</v>
      </c>
      <c r="AG174" t="s" s="4">
        <v>539</v>
      </c>
      <c r="AH174" t="s" s="4">
        <v>90</v>
      </c>
    </row>
    <row r="175" ht="45.0" customHeight="true">
      <c r="A175" t="s" s="4">
        <v>593</v>
      </c>
      <c r="B175" t="s" s="4">
        <v>460</v>
      </c>
      <c r="C175" t="s" s="4">
        <v>538</v>
      </c>
      <c r="D175" t="s" s="4">
        <v>539</v>
      </c>
      <c r="E175" t="s" s="4">
        <v>85</v>
      </c>
      <c r="F175" t="s" s="4">
        <v>257</v>
      </c>
      <c r="G175" t="s" s="4">
        <v>258</v>
      </c>
      <c r="H175" t="s" s="4">
        <v>258</v>
      </c>
      <c r="I175" t="s" s="4">
        <v>258</v>
      </c>
      <c r="J175" t="s" s="4">
        <v>277</v>
      </c>
      <c r="K175" t="s" s="4">
        <v>278</v>
      </c>
      <c r="L175" t="s" s="4">
        <v>261</v>
      </c>
      <c r="M175" t="s" s="4">
        <v>101</v>
      </c>
      <c r="N175" t="s" s="4">
        <v>262</v>
      </c>
      <c r="O175" t="s" s="4">
        <v>92</v>
      </c>
      <c r="P175" t="s" s="4">
        <v>279</v>
      </c>
      <c r="Q175" t="s" s="4">
        <v>92</v>
      </c>
      <c r="R175" t="s" s="4">
        <v>594</v>
      </c>
      <c r="S175" t="s" s="4">
        <v>594</v>
      </c>
      <c r="T175" t="s" s="4">
        <v>594</v>
      </c>
      <c r="U175" t="s" s="4">
        <v>594</v>
      </c>
      <c r="V175" t="s" s="4">
        <v>594</v>
      </c>
      <c r="W175" t="s" s="4">
        <v>594</v>
      </c>
      <c r="X175" t="s" s="4">
        <v>594</v>
      </c>
      <c r="Y175" t="s" s="4">
        <v>594</v>
      </c>
      <c r="Z175" t="s" s="4">
        <v>594</v>
      </c>
      <c r="AA175" t="s" s="4">
        <v>594</v>
      </c>
      <c r="AB175" t="s" s="4">
        <v>594</v>
      </c>
      <c r="AC175" t="s" s="4">
        <v>594</v>
      </c>
      <c r="AD175" t="s" s="4">
        <v>594</v>
      </c>
      <c r="AE175" t="s" s="4">
        <v>95</v>
      </c>
      <c r="AF175" t="s" s="4">
        <v>538</v>
      </c>
      <c r="AG175" t="s" s="4">
        <v>539</v>
      </c>
      <c r="AH175" t="s" s="4">
        <v>90</v>
      </c>
    </row>
    <row r="176" ht="45.0" customHeight="true">
      <c r="A176" t="s" s="4">
        <v>595</v>
      </c>
      <c r="B176" t="s" s="4">
        <v>460</v>
      </c>
      <c r="C176" t="s" s="4">
        <v>538</v>
      </c>
      <c r="D176" t="s" s="4">
        <v>539</v>
      </c>
      <c r="E176" t="s" s="4">
        <v>85</v>
      </c>
      <c r="F176" t="s" s="4">
        <v>257</v>
      </c>
      <c r="G176" t="s" s="4">
        <v>258</v>
      </c>
      <c r="H176" t="s" s="4">
        <v>258</v>
      </c>
      <c r="I176" t="s" s="4">
        <v>258</v>
      </c>
      <c r="J176" t="s" s="4">
        <v>282</v>
      </c>
      <c r="K176" t="s" s="4">
        <v>278</v>
      </c>
      <c r="L176" t="s" s="4">
        <v>261</v>
      </c>
      <c r="M176" t="s" s="4">
        <v>101</v>
      </c>
      <c r="N176" t="s" s="4">
        <v>262</v>
      </c>
      <c r="O176" t="s" s="4">
        <v>92</v>
      </c>
      <c r="P176" t="s" s="4">
        <v>262</v>
      </c>
      <c r="Q176" t="s" s="4">
        <v>92</v>
      </c>
      <c r="R176" t="s" s="4">
        <v>596</v>
      </c>
      <c r="S176" t="s" s="4">
        <v>596</v>
      </c>
      <c r="T176" t="s" s="4">
        <v>596</v>
      </c>
      <c r="U176" t="s" s="4">
        <v>596</v>
      </c>
      <c r="V176" t="s" s="4">
        <v>596</v>
      </c>
      <c r="W176" t="s" s="4">
        <v>596</v>
      </c>
      <c r="X176" t="s" s="4">
        <v>596</v>
      </c>
      <c r="Y176" t="s" s="4">
        <v>596</v>
      </c>
      <c r="Z176" t="s" s="4">
        <v>596</v>
      </c>
      <c r="AA176" t="s" s="4">
        <v>596</v>
      </c>
      <c r="AB176" t="s" s="4">
        <v>596</v>
      </c>
      <c r="AC176" t="s" s="4">
        <v>596</v>
      </c>
      <c r="AD176" t="s" s="4">
        <v>596</v>
      </c>
      <c r="AE176" t="s" s="4">
        <v>95</v>
      </c>
      <c r="AF176" t="s" s="4">
        <v>538</v>
      </c>
      <c r="AG176" t="s" s="4">
        <v>539</v>
      </c>
      <c r="AH176" t="s" s="4">
        <v>90</v>
      </c>
    </row>
    <row r="177" ht="45.0" customHeight="true">
      <c r="A177" t="s" s="4">
        <v>597</v>
      </c>
      <c r="B177" t="s" s="4">
        <v>460</v>
      </c>
      <c r="C177" t="s" s="4">
        <v>538</v>
      </c>
      <c r="D177" t="s" s="4">
        <v>539</v>
      </c>
      <c r="E177" t="s" s="4">
        <v>85</v>
      </c>
      <c r="F177" t="s" s="4">
        <v>257</v>
      </c>
      <c r="G177" t="s" s="4">
        <v>285</v>
      </c>
      <c r="H177" t="s" s="4">
        <v>285</v>
      </c>
      <c r="I177" t="s" s="4">
        <v>285</v>
      </c>
      <c r="J177" t="s" s="4">
        <v>286</v>
      </c>
      <c r="K177" t="s" s="4">
        <v>287</v>
      </c>
      <c r="L177" t="s" s="4">
        <v>288</v>
      </c>
      <c r="M177" t="s" s="4">
        <v>113</v>
      </c>
      <c r="N177" t="s" s="4">
        <v>262</v>
      </c>
      <c r="O177" t="s" s="4">
        <v>92</v>
      </c>
      <c r="P177" t="s" s="4">
        <v>289</v>
      </c>
      <c r="Q177" t="s" s="4">
        <v>92</v>
      </c>
      <c r="R177" t="s" s="4">
        <v>598</v>
      </c>
      <c r="S177" t="s" s="4">
        <v>598</v>
      </c>
      <c r="T177" t="s" s="4">
        <v>598</v>
      </c>
      <c r="U177" t="s" s="4">
        <v>598</v>
      </c>
      <c r="V177" t="s" s="4">
        <v>598</v>
      </c>
      <c r="W177" t="s" s="4">
        <v>598</v>
      </c>
      <c r="X177" t="s" s="4">
        <v>598</v>
      </c>
      <c r="Y177" t="s" s="4">
        <v>598</v>
      </c>
      <c r="Z177" t="s" s="4">
        <v>598</v>
      </c>
      <c r="AA177" t="s" s="4">
        <v>598</v>
      </c>
      <c r="AB177" t="s" s="4">
        <v>598</v>
      </c>
      <c r="AC177" t="s" s="4">
        <v>598</v>
      </c>
      <c r="AD177" t="s" s="4">
        <v>598</v>
      </c>
      <c r="AE177" t="s" s="4">
        <v>95</v>
      </c>
      <c r="AF177" t="s" s="4">
        <v>538</v>
      </c>
      <c r="AG177" t="s" s="4">
        <v>539</v>
      </c>
      <c r="AH177" t="s" s="4">
        <v>90</v>
      </c>
    </row>
    <row r="178" ht="45.0" customHeight="true">
      <c r="A178" t="s" s="4">
        <v>599</v>
      </c>
      <c r="B178" t="s" s="4">
        <v>460</v>
      </c>
      <c r="C178" t="s" s="4">
        <v>538</v>
      </c>
      <c r="D178" t="s" s="4">
        <v>539</v>
      </c>
      <c r="E178" t="s" s="4">
        <v>85</v>
      </c>
      <c r="F178" t="s" s="4">
        <v>257</v>
      </c>
      <c r="G178" t="s" s="4">
        <v>292</v>
      </c>
      <c r="H178" t="s" s="4">
        <v>292</v>
      </c>
      <c r="I178" t="s" s="4">
        <v>292</v>
      </c>
      <c r="J178" t="s" s="4">
        <v>293</v>
      </c>
      <c r="K178" t="s" s="4">
        <v>294</v>
      </c>
      <c r="L178" t="s" s="4">
        <v>295</v>
      </c>
      <c r="M178" t="s" s="4">
        <v>113</v>
      </c>
      <c r="N178" t="s" s="4">
        <v>262</v>
      </c>
      <c r="O178" t="s" s="4">
        <v>92</v>
      </c>
      <c r="P178" t="s" s="4">
        <v>289</v>
      </c>
      <c r="Q178" t="s" s="4">
        <v>92</v>
      </c>
      <c r="R178" t="s" s="4">
        <v>600</v>
      </c>
      <c r="S178" t="s" s="4">
        <v>600</v>
      </c>
      <c r="T178" t="s" s="4">
        <v>600</v>
      </c>
      <c r="U178" t="s" s="4">
        <v>600</v>
      </c>
      <c r="V178" t="s" s="4">
        <v>600</v>
      </c>
      <c r="W178" t="s" s="4">
        <v>600</v>
      </c>
      <c r="X178" t="s" s="4">
        <v>600</v>
      </c>
      <c r="Y178" t="s" s="4">
        <v>600</v>
      </c>
      <c r="Z178" t="s" s="4">
        <v>600</v>
      </c>
      <c r="AA178" t="s" s="4">
        <v>600</v>
      </c>
      <c r="AB178" t="s" s="4">
        <v>600</v>
      </c>
      <c r="AC178" t="s" s="4">
        <v>600</v>
      </c>
      <c r="AD178" t="s" s="4">
        <v>600</v>
      </c>
      <c r="AE178" t="s" s="4">
        <v>95</v>
      </c>
      <c r="AF178" t="s" s="4">
        <v>538</v>
      </c>
      <c r="AG178" t="s" s="4">
        <v>539</v>
      </c>
      <c r="AH178" t="s" s="4">
        <v>90</v>
      </c>
    </row>
    <row r="179" ht="45.0" customHeight="true">
      <c r="A179" t="s" s="4">
        <v>601</v>
      </c>
      <c r="B179" t="s" s="4">
        <v>460</v>
      </c>
      <c r="C179" t="s" s="4">
        <v>538</v>
      </c>
      <c r="D179" t="s" s="4">
        <v>539</v>
      </c>
      <c r="E179" t="s" s="4">
        <v>85</v>
      </c>
      <c r="F179" t="s" s="4">
        <v>257</v>
      </c>
      <c r="G179" t="s" s="4">
        <v>292</v>
      </c>
      <c r="H179" t="s" s="4">
        <v>292</v>
      </c>
      <c r="I179" t="s" s="4">
        <v>292</v>
      </c>
      <c r="J179" t="s" s="4">
        <v>298</v>
      </c>
      <c r="K179" t="s" s="4">
        <v>299</v>
      </c>
      <c r="L179" t="s" s="4">
        <v>300</v>
      </c>
      <c r="M179" t="s" s="4">
        <v>113</v>
      </c>
      <c r="N179" t="s" s="4">
        <v>262</v>
      </c>
      <c r="O179" t="s" s="4">
        <v>92</v>
      </c>
      <c r="P179" t="s" s="4">
        <v>301</v>
      </c>
      <c r="Q179" t="s" s="4">
        <v>92</v>
      </c>
      <c r="R179" t="s" s="4">
        <v>602</v>
      </c>
      <c r="S179" t="s" s="4">
        <v>602</v>
      </c>
      <c r="T179" t="s" s="4">
        <v>602</v>
      </c>
      <c r="U179" t="s" s="4">
        <v>602</v>
      </c>
      <c r="V179" t="s" s="4">
        <v>602</v>
      </c>
      <c r="W179" t="s" s="4">
        <v>602</v>
      </c>
      <c r="X179" t="s" s="4">
        <v>602</v>
      </c>
      <c r="Y179" t="s" s="4">
        <v>602</v>
      </c>
      <c r="Z179" t="s" s="4">
        <v>602</v>
      </c>
      <c r="AA179" t="s" s="4">
        <v>602</v>
      </c>
      <c r="AB179" t="s" s="4">
        <v>602</v>
      </c>
      <c r="AC179" t="s" s="4">
        <v>602</v>
      </c>
      <c r="AD179" t="s" s="4">
        <v>602</v>
      </c>
      <c r="AE179" t="s" s="4">
        <v>95</v>
      </c>
      <c r="AF179" t="s" s="4">
        <v>538</v>
      </c>
      <c r="AG179" t="s" s="4">
        <v>539</v>
      </c>
      <c r="AH179" t="s" s="4">
        <v>90</v>
      </c>
    </row>
    <row r="180" ht="45.0" customHeight="true">
      <c r="A180" t="s" s="4">
        <v>603</v>
      </c>
      <c r="B180" t="s" s="4">
        <v>460</v>
      </c>
      <c r="C180" t="s" s="4">
        <v>538</v>
      </c>
      <c r="D180" t="s" s="4">
        <v>539</v>
      </c>
      <c r="E180" t="s" s="4">
        <v>85</v>
      </c>
      <c r="F180" t="s" s="4">
        <v>257</v>
      </c>
      <c r="G180" t="s" s="4">
        <v>285</v>
      </c>
      <c r="H180" t="s" s="4">
        <v>285</v>
      </c>
      <c r="I180" t="s" s="4">
        <v>285</v>
      </c>
      <c r="J180" t="s" s="4">
        <v>304</v>
      </c>
      <c r="K180" t="s" s="4">
        <v>305</v>
      </c>
      <c r="L180" t="s" s="4">
        <v>306</v>
      </c>
      <c r="M180" t="s" s="4">
        <v>113</v>
      </c>
      <c r="N180" t="s" s="4">
        <v>262</v>
      </c>
      <c r="O180" t="s" s="4">
        <v>92</v>
      </c>
      <c r="P180" t="s" s="4">
        <v>307</v>
      </c>
      <c r="Q180" t="s" s="4">
        <v>92</v>
      </c>
      <c r="R180" t="s" s="4">
        <v>604</v>
      </c>
      <c r="S180" t="s" s="4">
        <v>604</v>
      </c>
      <c r="T180" t="s" s="4">
        <v>604</v>
      </c>
      <c r="U180" t="s" s="4">
        <v>604</v>
      </c>
      <c r="V180" t="s" s="4">
        <v>604</v>
      </c>
      <c r="W180" t="s" s="4">
        <v>604</v>
      </c>
      <c r="X180" t="s" s="4">
        <v>604</v>
      </c>
      <c r="Y180" t="s" s="4">
        <v>604</v>
      </c>
      <c r="Z180" t="s" s="4">
        <v>604</v>
      </c>
      <c r="AA180" t="s" s="4">
        <v>604</v>
      </c>
      <c r="AB180" t="s" s="4">
        <v>604</v>
      </c>
      <c r="AC180" t="s" s="4">
        <v>604</v>
      </c>
      <c r="AD180" t="s" s="4">
        <v>604</v>
      </c>
      <c r="AE180" t="s" s="4">
        <v>95</v>
      </c>
      <c r="AF180" t="s" s="4">
        <v>538</v>
      </c>
      <c r="AG180" t="s" s="4">
        <v>539</v>
      </c>
      <c r="AH180" t="s" s="4">
        <v>90</v>
      </c>
    </row>
    <row r="181" ht="45.0" customHeight="true">
      <c r="A181" t="s" s="4">
        <v>605</v>
      </c>
      <c r="B181" t="s" s="4">
        <v>460</v>
      </c>
      <c r="C181" t="s" s="4">
        <v>538</v>
      </c>
      <c r="D181" t="s" s="4">
        <v>539</v>
      </c>
      <c r="E181" t="s" s="4">
        <v>85</v>
      </c>
      <c r="F181" t="s" s="4">
        <v>7</v>
      </c>
      <c r="G181" t="s" s="4">
        <v>97</v>
      </c>
      <c r="H181" t="s" s="4">
        <v>97</v>
      </c>
      <c r="I181" t="s" s="4">
        <v>97</v>
      </c>
      <c r="J181" t="s" s="4">
        <v>310</v>
      </c>
      <c r="K181" t="s" s="4">
        <v>129</v>
      </c>
      <c r="L181" t="s" s="4">
        <v>311</v>
      </c>
      <c r="M181" t="s" s="4">
        <v>113</v>
      </c>
      <c r="N181" t="s" s="4">
        <v>91</v>
      </c>
      <c r="O181" t="s" s="4">
        <v>92</v>
      </c>
      <c r="P181" t="s" s="4">
        <v>93</v>
      </c>
      <c r="Q181" t="s" s="4">
        <v>92</v>
      </c>
      <c r="R181" t="s" s="4">
        <v>606</v>
      </c>
      <c r="S181" t="s" s="4">
        <v>606</v>
      </c>
      <c r="T181" t="s" s="4">
        <v>606</v>
      </c>
      <c r="U181" t="s" s="4">
        <v>606</v>
      </c>
      <c r="V181" t="s" s="4">
        <v>606</v>
      </c>
      <c r="W181" t="s" s="4">
        <v>606</v>
      </c>
      <c r="X181" t="s" s="4">
        <v>606</v>
      </c>
      <c r="Y181" t="s" s="4">
        <v>606</v>
      </c>
      <c r="Z181" t="s" s="4">
        <v>606</v>
      </c>
      <c r="AA181" t="s" s="4">
        <v>606</v>
      </c>
      <c r="AB181" t="s" s="4">
        <v>606</v>
      </c>
      <c r="AC181" t="s" s="4">
        <v>606</v>
      </c>
      <c r="AD181" t="s" s="4">
        <v>606</v>
      </c>
      <c r="AE181" t="s" s="4">
        <v>95</v>
      </c>
      <c r="AF181" t="s" s="4">
        <v>538</v>
      </c>
      <c r="AG181" t="s" s="4">
        <v>539</v>
      </c>
      <c r="AH181" t="s" s="4">
        <v>90</v>
      </c>
    </row>
    <row r="182" ht="45.0" customHeight="true">
      <c r="A182" t="s" s="4">
        <v>607</v>
      </c>
      <c r="B182" t="s" s="4">
        <v>460</v>
      </c>
      <c r="C182" t="s" s="4">
        <v>538</v>
      </c>
      <c r="D182" t="s" s="4">
        <v>539</v>
      </c>
      <c r="E182" t="s" s="4">
        <v>85</v>
      </c>
      <c r="F182" t="s" s="4">
        <v>7</v>
      </c>
      <c r="G182" t="s" s="4">
        <v>86</v>
      </c>
      <c r="H182" t="s" s="4">
        <v>86</v>
      </c>
      <c r="I182" t="s" s="4">
        <v>86</v>
      </c>
      <c r="J182" t="s" s="4">
        <v>87</v>
      </c>
      <c r="K182" t="s" s="4">
        <v>88</v>
      </c>
      <c r="L182" t="s" s="4">
        <v>89</v>
      </c>
      <c r="M182" t="s" s="4">
        <v>90</v>
      </c>
      <c r="N182" t="s" s="4">
        <v>91</v>
      </c>
      <c r="O182" t="s" s="4">
        <v>92</v>
      </c>
      <c r="P182" t="s" s="4">
        <v>93</v>
      </c>
      <c r="Q182" t="s" s="4">
        <v>92</v>
      </c>
      <c r="R182" t="s" s="4">
        <v>608</v>
      </c>
      <c r="S182" t="s" s="4">
        <v>608</v>
      </c>
      <c r="T182" t="s" s="4">
        <v>608</v>
      </c>
      <c r="U182" t="s" s="4">
        <v>608</v>
      </c>
      <c r="V182" t="s" s="4">
        <v>608</v>
      </c>
      <c r="W182" t="s" s="4">
        <v>608</v>
      </c>
      <c r="X182" t="s" s="4">
        <v>608</v>
      </c>
      <c r="Y182" t="s" s="4">
        <v>608</v>
      </c>
      <c r="Z182" t="s" s="4">
        <v>608</v>
      </c>
      <c r="AA182" t="s" s="4">
        <v>608</v>
      </c>
      <c r="AB182" t="s" s="4">
        <v>608</v>
      </c>
      <c r="AC182" t="s" s="4">
        <v>608</v>
      </c>
      <c r="AD182" t="s" s="4">
        <v>608</v>
      </c>
      <c r="AE182" t="s" s="4">
        <v>95</v>
      </c>
      <c r="AF182" t="s" s="4">
        <v>538</v>
      </c>
      <c r="AG182" t="s" s="4">
        <v>539</v>
      </c>
      <c r="AH182" t="s" s="4">
        <v>90</v>
      </c>
    </row>
    <row r="183" ht="45.0" customHeight="true">
      <c r="A183" t="s" s="4">
        <v>609</v>
      </c>
      <c r="B183" t="s" s="4">
        <v>460</v>
      </c>
      <c r="C183" t="s" s="4">
        <v>610</v>
      </c>
      <c r="D183" t="s" s="4">
        <v>611</v>
      </c>
      <c r="E183" t="s" s="4">
        <v>85</v>
      </c>
      <c r="F183" t="s" s="4">
        <v>257</v>
      </c>
      <c r="G183" t="s" s="4">
        <v>258</v>
      </c>
      <c r="H183" t="s" s="4">
        <v>258</v>
      </c>
      <c r="I183" t="s" s="4">
        <v>258</v>
      </c>
      <c r="J183" t="s" s="4">
        <v>259</v>
      </c>
      <c r="K183" t="s" s="4">
        <v>260</v>
      </c>
      <c r="L183" t="s" s="4">
        <v>261</v>
      </c>
      <c r="M183" t="s" s="4">
        <v>101</v>
      </c>
      <c r="N183" t="s" s="4">
        <v>262</v>
      </c>
      <c r="O183" t="s" s="4">
        <v>92</v>
      </c>
      <c r="P183" t="s" s="4">
        <v>263</v>
      </c>
      <c r="Q183" t="s" s="4">
        <v>92</v>
      </c>
      <c r="R183" t="s" s="4">
        <v>612</v>
      </c>
      <c r="S183" t="s" s="4">
        <v>612</v>
      </c>
      <c r="T183" t="s" s="4">
        <v>612</v>
      </c>
      <c r="U183" t="s" s="4">
        <v>612</v>
      </c>
      <c r="V183" t="s" s="4">
        <v>612</v>
      </c>
      <c r="W183" t="s" s="4">
        <v>612</v>
      </c>
      <c r="X183" t="s" s="4">
        <v>612</v>
      </c>
      <c r="Y183" t="s" s="4">
        <v>612</v>
      </c>
      <c r="Z183" t="s" s="4">
        <v>612</v>
      </c>
      <c r="AA183" t="s" s="4">
        <v>612</v>
      </c>
      <c r="AB183" t="s" s="4">
        <v>612</v>
      </c>
      <c r="AC183" t="s" s="4">
        <v>612</v>
      </c>
      <c r="AD183" t="s" s="4">
        <v>612</v>
      </c>
      <c r="AE183" t="s" s="4">
        <v>95</v>
      </c>
      <c r="AF183" t="s" s="4">
        <v>613</v>
      </c>
      <c r="AG183" t="s" s="4">
        <v>613</v>
      </c>
      <c r="AH183" t="s" s="4">
        <v>90</v>
      </c>
    </row>
    <row r="184" ht="45.0" customHeight="true">
      <c r="A184" t="s" s="4">
        <v>614</v>
      </c>
      <c r="B184" t="s" s="4">
        <v>460</v>
      </c>
      <c r="C184" t="s" s="4">
        <v>610</v>
      </c>
      <c r="D184" t="s" s="4">
        <v>611</v>
      </c>
      <c r="E184" t="s" s="4">
        <v>85</v>
      </c>
      <c r="F184" t="s" s="4">
        <v>257</v>
      </c>
      <c r="G184" t="s" s="4">
        <v>258</v>
      </c>
      <c r="H184" t="s" s="4">
        <v>258</v>
      </c>
      <c r="I184" t="s" s="4">
        <v>258</v>
      </c>
      <c r="J184" t="s" s="4">
        <v>266</v>
      </c>
      <c r="K184" t="s" s="4">
        <v>267</v>
      </c>
      <c r="L184" t="s" s="4">
        <v>261</v>
      </c>
      <c r="M184" t="s" s="4">
        <v>101</v>
      </c>
      <c r="N184" t="s" s="4">
        <v>262</v>
      </c>
      <c r="O184" t="s" s="4">
        <v>92</v>
      </c>
      <c r="P184" t="s" s="4">
        <v>262</v>
      </c>
      <c r="Q184" t="s" s="4">
        <v>92</v>
      </c>
      <c r="R184" t="s" s="4">
        <v>615</v>
      </c>
      <c r="S184" t="s" s="4">
        <v>615</v>
      </c>
      <c r="T184" t="s" s="4">
        <v>615</v>
      </c>
      <c r="U184" t="s" s="4">
        <v>615</v>
      </c>
      <c r="V184" t="s" s="4">
        <v>615</v>
      </c>
      <c r="W184" t="s" s="4">
        <v>615</v>
      </c>
      <c r="X184" t="s" s="4">
        <v>615</v>
      </c>
      <c r="Y184" t="s" s="4">
        <v>615</v>
      </c>
      <c r="Z184" t="s" s="4">
        <v>615</v>
      </c>
      <c r="AA184" t="s" s="4">
        <v>615</v>
      </c>
      <c r="AB184" t="s" s="4">
        <v>615</v>
      </c>
      <c r="AC184" t="s" s="4">
        <v>615</v>
      </c>
      <c r="AD184" t="s" s="4">
        <v>615</v>
      </c>
      <c r="AE184" t="s" s="4">
        <v>95</v>
      </c>
      <c r="AF184" t="s" s="4">
        <v>613</v>
      </c>
      <c r="AG184" t="s" s="4">
        <v>613</v>
      </c>
      <c r="AH184" t="s" s="4">
        <v>90</v>
      </c>
    </row>
    <row r="185" ht="45.0" customHeight="true">
      <c r="A185" t="s" s="4">
        <v>616</v>
      </c>
      <c r="B185" t="s" s="4">
        <v>460</v>
      </c>
      <c r="C185" t="s" s="4">
        <v>610</v>
      </c>
      <c r="D185" t="s" s="4">
        <v>611</v>
      </c>
      <c r="E185" t="s" s="4">
        <v>85</v>
      </c>
      <c r="F185" t="s" s="4">
        <v>257</v>
      </c>
      <c r="G185" t="s" s="4">
        <v>258</v>
      </c>
      <c r="H185" t="s" s="4">
        <v>258</v>
      </c>
      <c r="I185" t="s" s="4">
        <v>258</v>
      </c>
      <c r="J185" t="s" s="4">
        <v>617</v>
      </c>
      <c r="K185" t="s" s="4">
        <v>267</v>
      </c>
      <c r="L185" t="s" s="4">
        <v>261</v>
      </c>
      <c r="M185" t="s" s="4">
        <v>101</v>
      </c>
      <c r="N185" t="s" s="4">
        <v>262</v>
      </c>
      <c r="O185" t="s" s="4">
        <v>92</v>
      </c>
      <c r="P185" t="s" s="4">
        <v>262</v>
      </c>
      <c r="Q185" t="s" s="4">
        <v>92</v>
      </c>
      <c r="R185" t="s" s="4">
        <v>618</v>
      </c>
      <c r="S185" t="s" s="4">
        <v>618</v>
      </c>
      <c r="T185" t="s" s="4">
        <v>618</v>
      </c>
      <c r="U185" t="s" s="4">
        <v>618</v>
      </c>
      <c r="V185" t="s" s="4">
        <v>618</v>
      </c>
      <c r="W185" t="s" s="4">
        <v>618</v>
      </c>
      <c r="X185" t="s" s="4">
        <v>618</v>
      </c>
      <c r="Y185" t="s" s="4">
        <v>618</v>
      </c>
      <c r="Z185" t="s" s="4">
        <v>618</v>
      </c>
      <c r="AA185" t="s" s="4">
        <v>618</v>
      </c>
      <c r="AB185" t="s" s="4">
        <v>618</v>
      </c>
      <c r="AC185" t="s" s="4">
        <v>618</v>
      </c>
      <c r="AD185" t="s" s="4">
        <v>618</v>
      </c>
      <c r="AE185" t="s" s="4">
        <v>95</v>
      </c>
      <c r="AF185" t="s" s="4">
        <v>613</v>
      </c>
      <c r="AG185" t="s" s="4">
        <v>613</v>
      </c>
      <c r="AH185" t="s" s="4">
        <v>90</v>
      </c>
    </row>
    <row r="186" ht="45.0" customHeight="true">
      <c r="A186" t="s" s="4">
        <v>619</v>
      </c>
      <c r="B186" t="s" s="4">
        <v>460</v>
      </c>
      <c r="C186" t="s" s="4">
        <v>610</v>
      </c>
      <c r="D186" t="s" s="4">
        <v>611</v>
      </c>
      <c r="E186" t="s" s="4">
        <v>85</v>
      </c>
      <c r="F186" t="s" s="4">
        <v>257</v>
      </c>
      <c r="G186" t="s" s="4">
        <v>258</v>
      </c>
      <c r="H186" t="s" s="4">
        <v>258</v>
      </c>
      <c r="I186" t="s" s="4">
        <v>258</v>
      </c>
      <c r="J186" t="s" s="4">
        <v>274</v>
      </c>
      <c r="K186" t="s" s="4">
        <v>106</v>
      </c>
      <c r="L186" t="s" s="4">
        <v>190</v>
      </c>
      <c r="M186" t="s" s="4">
        <v>101</v>
      </c>
      <c r="N186" t="s" s="4">
        <v>262</v>
      </c>
      <c r="O186" t="s" s="4">
        <v>92</v>
      </c>
      <c r="P186" t="s" s="4">
        <v>263</v>
      </c>
      <c r="Q186" t="s" s="4">
        <v>92</v>
      </c>
      <c r="R186" t="s" s="4">
        <v>620</v>
      </c>
      <c r="S186" t="s" s="4">
        <v>620</v>
      </c>
      <c r="T186" t="s" s="4">
        <v>620</v>
      </c>
      <c r="U186" t="s" s="4">
        <v>620</v>
      </c>
      <c r="V186" t="s" s="4">
        <v>620</v>
      </c>
      <c r="W186" t="s" s="4">
        <v>620</v>
      </c>
      <c r="X186" t="s" s="4">
        <v>620</v>
      </c>
      <c r="Y186" t="s" s="4">
        <v>620</v>
      </c>
      <c r="Z186" t="s" s="4">
        <v>620</v>
      </c>
      <c r="AA186" t="s" s="4">
        <v>620</v>
      </c>
      <c r="AB186" t="s" s="4">
        <v>620</v>
      </c>
      <c r="AC186" t="s" s="4">
        <v>620</v>
      </c>
      <c r="AD186" t="s" s="4">
        <v>620</v>
      </c>
      <c r="AE186" t="s" s="4">
        <v>95</v>
      </c>
      <c r="AF186" t="s" s="4">
        <v>613</v>
      </c>
      <c r="AG186" t="s" s="4">
        <v>613</v>
      </c>
      <c r="AH186" t="s" s="4">
        <v>90</v>
      </c>
    </row>
    <row r="187" ht="45.0" customHeight="true">
      <c r="A187" t="s" s="4">
        <v>621</v>
      </c>
      <c r="B187" t="s" s="4">
        <v>460</v>
      </c>
      <c r="C187" t="s" s="4">
        <v>610</v>
      </c>
      <c r="D187" t="s" s="4">
        <v>611</v>
      </c>
      <c r="E187" t="s" s="4">
        <v>85</v>
      </c>
      <c r="F187" t="s" s="4">
        <v>257</v>
      </c>
      <c r="G187" t="s" s="4">
        <v>258</v>
      </c>
      <c r="H187" t="s" s="4">
        <v>258</v>
      </c>
      <c r="I187" t="s" s="4">
        <v>258</v>
      </c>
      <c r="J187" t="s" s="4">
        <v>277</v>
      </c>
      <c r="K187" t="s" s="4">
        <v>278</v>
      </c>
      <c r="L187" t="s" s="4">
        <v>261</v>
      </c>
      <c r="M187" t="s" s="4">
        <v>101</v>
      </c>
      <c r="N187" t="s" s="4">
        <v>262</v>
      </c>
      <c r="O187" t="s" s="4">
        <v>92</v>
      </c>
      <c r="P187" t="s" s="4">
        <v>279</v>
      </c>
      <c r="Q187" t="s" s="4">
        <v>92</v>
      </c>
      <c r="R187" t="s" s="4">
        <v>622</v>
      </c>
      <c r="S187" t="s" s="4">
        <v>622</v>
      </c>
      <c r="T187" t="s" s="4">
        <v>622</v>
      </c>
      <c r="U187" t="s" s="4">
        <v>622</v>
      </c>
      <c r="V187" t="s" s="4">
        <v>622</v>
      </c>
      <c r="W187" t="s" s="4">
        <v>622</v>
      </c>
      <c r="X187" t="s" s="4">
        <v>622</v>
      </c>
      <c r="Y187" t="s" s="4">
        <v>622</v>
      </c>
      <c r="Z187" t="s" s="4">
        <v>622</v>
      </c>
      <c r="AA187" t="s" s="4">
        <v>622</v>
      </c>
      <c r="AB187" t="s" s="4">
        <v>622</v>
      </c>
      <c r="AC187" t="s" s="4">
        <v>622</v>
      </c>
      <c r="AD187" t="s" s="4">
        <v>622</v>
      </c>
      <c r="AE187" t="s" s="4">
        <v>95</v>
      </c>
      <c r="AF187" t="s" s="4">
        <v>613</v>
      </c>
      <c r="AG187" t="s" s="4">
        <v>613</v>
      </c>
      <c r="AH187" t="s" s="4">
        <v>90</v>
      </c>
    </row>
    <row r="188" ht="45.0" customHeight="true">
      <c r="A188" t="s" s="4">
        <v>623</v>
      </c>
      <c r="B188" t="s" s="4">
        <v>460</v>
      </c>
      <c r="C188" t="s" s="4">
        <v>610</v>
      </c>
      <c r="D188" t="s" s="4">
        <v>611</v>
      </c>
      <c r="E188" t="s" s="4">
        <v>85</v>
      </c>
      <c r="F188" t="s" s="4">
        <v>257</v>
      </c>
      <c r="G188" t="s" s="4">
        <v>258</v>
      </c>
      <c r="H188" t="s" s="4">
        <v>258</v>
      </c>
      <c r="I188" t="s" s="4">
        <v>258</v>
      </c>
      <c r="J188" t="s" s="4">
        <v>282</v>
      </c>
      <c r="K188" t="s" s="4">
        <v>278</v>
      </c>
      <c r="L188" t="s" s="4">
        <v>261</v>
      </c>
      <c r="M188" t="s" s="4">
        <v>101</v>
      </c>
      <c r="N188" t="s" s="4">
        <v>262</v>
      </c>
      <c r="O188" t="s" s="4">
        <v>92</v>
      </c>
      <c r="P188" t="s" s="4">
        <v>262</v>
      </c>
      <c r="Q188" t="s" s="4">
        <v>92</v>
      </c>
      <c r="R188" t="s" s="4">
        <v>624</v>
      </c>
      <c r="S188" t="s" s="4">
        <v>624</v>
      </c>
      <c r="T188" t="s" s="4">
        <v>624</v>
      </c>
      <c r="U188" t="s" s="4">
        <v>624</v>
      </c>
      <c r="V188" t="s" s="4">
        <v>624</v>
      </c>
      <c r="W188" t="s" s="4">
        <v>624</v>
      </c>
      <c r="X188" t="s" s="4">
        <v>624</v>
      </c>
      <c r="Y188" t="s" s="4">
        <v>624</v>
      </c>
      <c r="Z188" t="s" s="4">
        <v>624</v>
      </c>
      <c r="AA188" t="s" s="4">
        <v>624</v>
      </c>
      <c r="AB188" t="s" s="4">
        <v>624</v>
      </c>
      <c r="AC188" t="s" s="4">
        <v>624</v>
      </c>
      <c r="AD188" t="s" s="4">
        <v>624</v>
      </c>
      <c r="AE188" t="s" s="4">
        <v>95</v>
      </c>
      <c r="AF188" t="s" s="4">
        <v>613</v>
      </c>
      <c r="AG188" t="s" s="4">
        <v>613</v>
      </c>
      <c r="AH188" t="s" s="4">
        <v>90</v>
      </c>
    </row>
    <row r="189" ht="45.0" customHeight="true">
      <c r="A189" t="s" s="4">
        <v>625</v>
      </c>
      <c r="B189" t="s" s="4">
        <v>460</v>
      </c>
      <c r="C189" t="s" s="4">
        <v>610</v>
      </c>
      <c r="D189" t="s" s="4">
        <v>611</v>
      </c>
      <c r="E189" t="s" s="4">
        <v>85</v>
      </c>
      <c r="F189" t="s" s="4">
        <v>257</v>
      </c>
      <c r="G189" t="s" s="4">
        <v>285</v>
      </c>
      <c r="H189" t="s" s="4">
        <v>285</v>
      </c>
      <c r="I189" t="s" s="4">
        <v>285</v>
      </c>
      <c r="J189" t="s" s="4">
        <v>286</v>
      </c>
      <c r="K189" t="s" s="4">
        <v>287</v>
      </c>
      <c r="L189" t="s" s="4">
        <v>288</v>
      </c>
      <c r="M189" t="s" s="4">
        <v>113</v>
      </c>
      <c r="N189" t="s" s="4">
        <v>262</v>
      </c>
      <c r="O189" t="s" s="4">
        <v>92</v>
      </c>
      <c r="P189" t="s" s="4">
        <v>289</v>
      </c>
      <c r="Q189" t="s" s="4">
        <v>92</v>
      </c>
      <c r="R189" t="s" s="4">
        <v>626</v>
      </c>
      <c r="S189" t="s" s="4">
        <v>626</v>
      </c>
      <c r="T189" t="s" s="4">
        <v>626</v>
      </c>
      <c r="U189" t="s" s="4">
        <v>626</v>
      </c>
      <c r="V189" t="s" s="4">
        <v>626</v>
      </c>
      <c r="W189" t="s" s="4">
        <v>626</v>
      </c>
      <c r="X189" t="s" s="4">
        <v>626</v>
      </c>
      <c r="Y189" t="s" s="4">
        <v>626</v>
      </c>
      <c r="Z189" t="s" s="4">
        <v>626</v>
      </c>
      <c r="AA189" t="s" s="4">
        <v>626</v>
      </c>
      <c r="AB189" t="s" s="4">
        <v>626</v>
      </c>
      <c r="AC189" t="s" s="4">
        <v>626</v>
      </c>
      <c r="AD189" t="s" s="4">
        <v>626</v>
      </c>
      <c r="AE189" t="s" s="4">
        <v>95</v>
      </c>
      <c r="AF189" t="s" s="4">
        <v>613</v>
      </c>
      <c r="AG189" t="s" s="4">
        <v>613</v>
      </c>
      <c r="AH189" t="s" s="4">
        <v>90</v>
      </c>
    </row>
    <row r="190" ht="45.0" customHeight="true">
      <c r="A190" t="s" s="4">
        <v>627</v>
      </c>
      <c r="B190" t="s" s="4">
        <v>460</v>
      </c>
      <c r="C190" t="s" s="4">
        <v>610</v>
      </c>
      <c r="D190" t="s" s="4">
        <v>611</v>
      </c>
      <c r="E190" t="s" s="4">
        <v>85</v>
      </c>
      <c r="F190" t="s" s="4">
        <v>257</v>
      </c>
      <c r="G190" t="s" s="4">
        <v>292</v>
      </c>
      <c r="H190" t="s" s="4">
        <v>292</v>
      </c>
      <c r="I190" t="s" s="4">
        <v>292</v>
      </c>
      <c r="J190" t="s" s="4">
        <v>293</v>
      </c>
      <c r="K190" t="s" s="4">
        <v>294</v>
      </c>
      <c r="L190" t="s" s="4">
        <v>295</v>
      </c>
      <c r="M190" t="s" s="4">
        <v>113</v>
      </c>
      <c r="N190" t="s" s="4">
        <v>262</v>
      </c>
      <c r="O190" t="s" s="4">
        <v>92</v>
      </c>
      <c r="P190" t="s" s="4">
        <v>289</v>
      </c>
      <c r="Q190" t="s" s="4">
        <v>92</v>
      </c>
      <c r="R190" t="s" s="4">
        <v>628</v>
      </c>
      <c r="S190" t="s" s="4">
        <v>628</v>
      </c>
      <c r="T190" t="s" s="4">
        <v>628</v>
      </c>
      <c r="U190" t="s" s="4">
        <v>628</v>
      </c>
      <c r="V190" t="s" s="4">
        <v>628</v>
      </c>
      <c r="W190" t="s" s="4">
        <v>628</v>
      </c>
      <c r="X190" t="s" s="4">
        <v>628</v>
      </c>
      <c r="Y190" t="s" s="4">
        <v>628</v>
      </c>
      <c r="Z190" t="s" s="4">
        <v>628</v>
      </c>
      <c r="AA190" t="s" s="4">
        <v>628</v>
      </c>
      <c r="AB190" t="s" s="4">
        <v>628</v>
      </c>
      <c r="AC190" t="s" s="4">
        <v>628</v>
      </c>
      <c r="AD190" t="s" s="4">
        <v>628</v>
      </c>
      <c r="AE190" t="s" s="4">
        <v>95</v>
      </c>
      <c r="AF190" t="s" s="4">
        <v>613</v>
      </c>
      <c r="AG190" t="s" s="4">
        <v>613</v>
      </c>
      <c r="AH190" t="s" s="4">
        <v>90</v>
      </c>
    </row>
    <row r="191" ht="45.0" customHeight="true">
      <c r="A191" t="s" s="4">
        <v>629</v>
      </c>
      <c r="B191" t="s" s="4">
        <v>460</v>
      </c>
      <c r="C191" t="s" s="4">
        <v>610</v>
      </c>
      <c r="D191" t="s" s="4">
        <v>611</v>
      </c>
      <c r="E191" t="s" s="4">
        <v>85</v>
      </c>
      <c r="F191" t="s" s="4">
        <v>257</v>
      </c>
      <c r="G191" t="s" s="4">
        <v>292</v>
      </c>
      <c r="H191" t="s" s="4">
        <v>292</v>
      </c>
      <c r="I191" t="s" s="4">
        <v>292</v>
      </c>
      <c r="J191" t="s" s="4">
        <v>298</v>
      </c>
      <c r="K191" t="s" s="4">
        <v>299</v>
      </c>
      <c r="L191" t="s" s="4">
        <v>300</v>
      </c>
      <c r="M191" t="s" s="4">
        <v>113</v>
      </c>
      <c r="N191" t="s" s="4">
        <v>262</v>
      </c>
      <c r="O191" t="s" s="4">
        <v>92</v>
      </c>
      <c r="P191" t="s" s="4">
        <v>301</v>
      </c>
      <c r="Q191" t="s" s="4">
        <v>92</v>
      </c>
      <c r="R191" t="s" s="4">
        <v>630</v>
      </c>
      <c r="S191" t="s" s="4">
        <v>630</v>
      </c>
      <c r="T191" t="s" s="4">
        <v>630</v>
      </c>
      <c r="U191" t="s" s="4">
        <v>630</v>
      </c>
      <c r="V191" t="s" s="4">
        <v>630</v>
      </c>
      <c r="W191" t="s" s="4">
        <v>630</v>
      </c>
      <c r="X191" t="s" s="4">
        <v>630</v>
      </c>
      <c r="Y191" t="s" s="4">
        <v>630</v>
      </c>
      <c r="Z191" t="s" s="4">
        <v>630</v>
      </c>
      <c r="AA191" t="s" s="4">
        <v>630</v>
      </c>
      <c r="AB191" t="s" s="4">
        <v>630</v>
      </c>
      <c r="AC191" t="s" s="4">
        <v>630</v>
      </c>
      <c r="AD191" t="s" s="4">
        <v>630</v>
      </c>
      <c r="AE191" t="s" s="4">
        <v>95</v>
      </c>
      <c r="AF191" t="s" s="4">
        <v>613</v>
      </c>
      <c r="AG191" t="s" s="4">
        <v>613</v>
      </c>
      <c r="AH191" t="s" s="4">
        <v>90</v>
      </c>
    </row>
    <row r="192" ht="45.0" customHeight="true">
      <c r="A192" t="s" s="4">
        <v>631</v>
      </c>
      <c r="B192" t="s" s="4">
        <v>460</v>
      </c>
      <c r="C192" t="s" s="4">
        <v>610</v>
      </c>
      <c r="D192" t="s" s="4">
        <v>611</v>
      </c>
      <c r="E192" t="s" s="4">
        <v>85</v>
      </c>
      <c r="F192" t="s" s="4">
        <v>257</v>
      </c>
      <c r="G192" t="s" s="4">
        <v>285</v>
      </c>
      <c r="H192" t="s" s="4">
        <v>285</v>
      </c>
      <c r="I192" t="s" s="4">
        <v>285</v>
      </c>
      <c r="J192" t="s" s="4">
        <v>304</v>
      </c>
      <c r="K192" t="s" s="4">
        <v>305</v>
      </c>
      <c r="L192" t="s" s="4">
        <v>306</v>
      </c>
      <c r="M192" t="s" s="4">
        <v>113</v>
      </c>
      <c r="N192" t="s" s="4">
        <v>262</v>
      </c>
      <c r="O192" t="s" s="4">
        <v>92</v>
      </c>
      <c r="P192" t="s" s="4">
        <v>307</v>
      </c>
      <c r="Q192" t="s" s="4">
        <v>92</v>
      </c>
      <c r="R192" t="s" s="4">
        <v>632</v>
      </c>
      <c r="S192" t="s" s="4">
        <v>632</v>
      </c>
      <c r="T192" t="s" s="4">
        <v>632</v>
      </c>
      <c r="U192" t="s" s="4">
        <v>632</v>
      </c>
      <c r="V192" t="s" s="4">
        <v>632</v>
      </c>
      <c r="W192" t="s" s="4">
        <v>632</v>
      </c>
      <c r="X192" t="s" s="4">
        <v>632</v>
      </c>
      <c r="Y192" t="s" s="4">
        <v>632</v>
      </c>
      <c r="Z192" t="s" s="4">
        <v>632</v>
      </c>
      <c r="AA192" t="s" s="4">
        <v>632</v>
      </c>
      <c r="AB192" t="s" s="4">
        <v>632</v>
      </c>
      <c r="AC192" t="s" s="4">
        <v>632</v>
      </c>
      <c r="AD192" t="s" s="4">
        <v>632</v>
      </c>
      <c r="AE192" t="s" s="4">
        <v>95</v>
      </c>
      <c r="AF192" t="s" s="4">
        <v>613</v>
      </c>
      <c r="AG192" t="s" s="4">
        <v>613</v>
      </c>
      <c r="AH192" t="s" s="4">
        <v>90</v>
      </c>
    </row>
    <row r="193" ht="45.0" customHeight="true">
      <c r="A193" t="s" s="4">
        <v>633</v>
      </c>
      <c r="B193" t="s" s="4">
        <v>460</v>
      </c>
      <c r="C193" t="s" s="4">
        <v>610</v>
      </c>
      <c r="D193" t="s" s="4">
        <v>611</v>
      </c>
      <c r="E193" t="s" s="4">
        <v>85</v>
      </c>
      <c r="F193" t="s" s="4">
        <v>7</v>
      </c>
      <c r="G193" t="s" s="4">
        <v>97</v>
      </c>
      <c r="H193" t="s" s="4">
        <v>97</v>
      </c>
      <c r="I193" t="s" s="4">
        <v>97</v>
      </c>
      <c r="J193" t="s" s="4">
        <v>310</v>
      </c>
      <c r="K193" t="s" s="4">
        <v>129</v>
      </c>
      <c r="L193" t="s" s="4">
        <v>311</v>
      </c>
      <c r="M193" t="s" s="4">
        <v>113</v>
      </c>
      <c r="N193" t="s" s="4">
        <v>91</v>
      </c>
      <c r="O193" t="s" s="4">
        <v>92</v>
      </c>
      <c r="P193" t="s" s="4">
        <v>93</v>
      </c>
      <c r="Q193" t="s" s="4">
        <v>92</v>
      </c>
      <c r="R193" t="s" s="4">
        <v>634</v>
      </c>
      <c r="S193" t="s" s="4">
        <v>634</v>
      </c>
      <c r="T193" t="s" s="4">
        <v>634</v>
      </c>
      <c r="U193" t="s" s="4">
        <v>634</v>
      </c>
      <c r="V193" t="s" s="4">
        <v>634</v>
      </c>
      <c r="W193" t="s" s="4">
        <v>634</v>
      </c>
      <c r="X193" t="s" s="4">
        <v>634</v>
      </c>
      <c r="Y193" t="s" s="4">
        <v>634</v>
      </c>
      <c r="Z193" t="s" s="4">
        <v>634</v>
      </c>
      <c r="AA193" t="s" s="4">
        <v>634</v>
      </c>
      <c r="AB193" t="s" s="4">
        <v>634</v>
      </c>
      <c r="AC193" t="s" s="4">
        <v>634</v>
      </c>
      <c r="AD193" t="s" s="4">
        <v>634</v>
      </c>
      <c r="AE193" t="s" s="4">
        <v>95</v>
      </c>
      <c r="AF193" t="s" s="4">
        <v>613</v>
      </c>
      <c r="AG193" t="s" s="4">
        <v>613</v>
      </c>
      <c r="AH193" t="s" s="4">
        <v>90</v>
      </c>
    </row>
    <row r="194" ht="45.0" customHeight="true">
      <c r="A194" t="s" s="4">
        <v>635</v>
      </c>
      <c r="B194" t="s" s="4">
        <v>460</v>
      </c>
      <c r="C194" t="s" s="4">
        <v>610</v>
      </c>
      <c r="D194" t="s" s="4">
        <v>611</v>
      </c>
      <c r="E194" t="s" s="4">
        <v>85</v>
      </c>
      <c r="F194" t="s" s="4">
        <v>7</v>
      </c>
      <c r="G194" t="s" s="4">
        <v>86</v>
      </c>
      <c r="H194" t="s" s="4">
        <v>86</v>
      </c>
      <c r="I194" t="s" s="4">
        <v>86</v>
      </c>
      <c r="J194" t="s" s="4">
        <v>87</v>
      </c>
      <c r="K194" t="s" s="4">
        <v>88</v>
      </c>
      <c r="L194" t="s" s="4">
        <v>89</v>
      </c>
      <c r="M194" t="s" s="4">
        <v>90</v>
      </c>
      <c r="N194" t="s" s="4">
        <v>91</v>
      </c>
      <c r="O194" t="s" s="4">
        <v>92</v>
      </c>
      <c r="P194" t="s" s="4">
        <v>93</v>
      </c>
      <c r="Q194" t="s" s="4">
        <v>92</v>
      </c>
      <c r="R194" t="s" s="4">
        <v>636</v>
      </c>
      <c r="S194" t="s" s="4">
        <v>636</v>
      </c>
      <c r="T194" t="s" s="4">
        <v>636</v>
      </c>
      <c r="U194" t="s" s="4">
        <v>636</v>
      </c>
      <c r="V194" t="s" s="4">
        <v>636</v>
      </c>
      <c r="W194" t="s" s="4">
        <v>636</v>
      </c>
      <c r="X194" t="s" s="4">
        <v>636</v>
      </c>
      <c r="Y194" t="s" s="4">
        <v>636</v>
      </c>
      <c r="Z194" t="s" s="4">
        <v>636</v>
      </c>
      <c r="AA194" t="s" s="4">
        <v>636</v>
      </c>
      <c r="AB194" t="s" s="4">
        <v>636</v>
      </c>
      <c r="AC194" t="s" s="4">
        <v>636</v>
      </c>
      <c r="AD194" t="s" s="4">
        <v>636</v>
      </c>
      <c r="AE194" t="s" s="4">
        <v>95</v>
      </c>
      <c r="AF194" t="s" s="4">
        <v>613</v>
      </c>
      <c r="AG194" t="s" s="4">
        <v>613</v>
      </c>
      <c r="AH194" t="s" s="4">
        <v>90</v>
      </c>
    </row>
    <row r="195" ht="45.0" customHeight="true">
      <c r="A195" t="s" s="4">
        <v>637</v>
      </c>
      <c r="B195" t="s" s="4">
        <v>460</v>
      </c>
      <c r="C195" t="s" s="4">
        <v>610</v>
      </c>
      <c r="D195" t="s" s="4">
        <v>611</v>
      </c>
      <c r="E195" t="s" s="4">
        <v>85</v>
      </c>
      <c r="F195" t="s" s="4">
        <v>7</v>
      </c>
      <c r="G195" t="s" s="4">
        <v>97</v>
      </c>
      <c r="H195" t="s" s="4">
        <v>97</v>
      </c>
      <c r="I195" t="s" s="4">
        <v>97</v>
      </c>
      <c r="J195" t="s" s="4">
        <v>98</v>
      </c>
      <c r="K195" t="s" s="4">
        <v>99</v>
      </c>
      <c r="L195" t="s" s="4">
        <v>100</v>
      </c>
      <c r="M195" t="s" s="4">
        <v>101</v>
      </c>
      <c r="N195" t="s" s="4">
        <v>91</v>
      </c>
      <c r="O195" t="s" s="4">
        <v>92</v>
      </c>
      <c r="P195" t="s" s="4">
        <v>93</v>
      </c>
      <c r="Q195" t="s" s="4">
        <v>92</v>
      </c>
      <c r="R195" t="s" s="4">
        <v>638</v>
      </c>
      <c r="S195" t="s" s="4">
        <v>638</v>
      </c>
      <c r="T195" t="s" s="4">
        <v>638</v>
      </c>
      <c r="U195" t="s" s="4">
        <v>638</v>
      </c>
      <c r="V195" t="s" s="4">
        <v>638</v>
      </c>
      <c r="W195" t="s" s="4">
        <v>638</v>
      </c>
      <c r="X195" t="s" s="4">
        <v>638</v>
      </c>
      <c r="Y195" t="s" s="4">
        <v>638</v>
      </c>
      <c r="Z195" t="s" s="4">
        <v>638</v>
      </c>
      <c r="AA195" t="s" s="4">
        <v>638</v>
      </c>
      <c r="AB195" t="s" s="4">
        <v>638</v>
      </c>
      <c r="AC195" t="s" s="4">
        <v>638</v>
      </c>
      <c r="AD195" t="s" s="4">
        <v>638</v>
      </c>
      <c r="AE195" t="s" s="4">
        <v>95</v>
      </c>
      <c r="AF195" t="s" s="4">
        <v>613</v>
      </c>
      <c r="AG195" t="s" s="4">
        <v>613</v>
      </c>
      <c r="AH195" t="s" s="4">
        <v>90</v>
      </c>
    </row>
    <row r="196" ht="45.0" customHeight="true">
      <c r="A196" t="s" s="4">
        <v>639</v>
      </c>
      <c r="B196" t="s" s="4">
        <v>460</v>
      </c>
      <c r="C196" t="s" s="4">
        <v>610</v>
      </c>
      <c r="D196" t="s" s="4">
        <v>611</v>
      </c>
      <c r="E196" t="s" s="4">
        <v>85</v>
      </c>
      <c r="F196" t="s" s="4">
        <v>7</v>
      </c>
      <c r="G196" t="s" s="4">
        <v>86</v>
      </c>
      <c r="H196" t="s" s="4">
        <v>86</v>
      </c>
      <c r="I196" t="s" s="4">
        <v>86</v>
      </c>
      <c r="J196" t="s" s="4">
        <v>104</v>
      </c>
      <c r="K196" t="s" s="4">
        <v>105</v>
      </c>
      <c r="L196" t="s" s="4">
        <v>106</v>
      </c>
      <c r="M196" t="s" s="4">
        <v>101</v>
      </c>
      <c r="N196" t="s" s="4">
        <v>91</v>
      </c>
      <c r="O196" t="s" s="4">
        <v>92</v>
      </c>
      <c r="P196" t="s" s="4">
        <v>93</v>
      </c>
      <c r="Q196" t="s" s="4">
        <v>92</v>
      </c>
      <c r="R196" t="s" s="4">
        <v>640</v>
      </c>
      <c r="S196" t="s" s="4">
        <v>640</v>
      </c>
      <c r="T196" t="s" s="4">
        <v>640</v>
      </c>
      <c r="U196" t="s" s="4">
        <v>640</v>
      </c>
      <c r="V196" t="s" s="4">
        <v>640</v>
      </c>
      <c r="W196" t="s" s="4">
        <v>640</v>
      </c>
      <c r="X196" t="s" s="4">
        <v>640</v>
      </c>
      <c r="Y196" t="s" s="4">
        <v>640</v>
      </c>
      <c r="Z196" t="s" s="4">
        <v>640</v>
      </c>
      <c r="AA196" t="s" s="4">
        <v>640</v>
      </c>
      <c r="AB196" t="s" s="4">
        <v>640</v>
      </c>
      <c r="AC196" t="s" s="4">
        <v>640</v>
      </c>
      <c r="AD196" t="s" s="4">
        <v>640</v>
      </c>
      <c r="AE196" t="s" s="4">
        <v>95</v>
      </c>
      <c r="AF196" t="s" s="4">
        <v>613</v>
      </c>
      <c r="AG196" t="s" s="4">
        <v>613</v>
      </c>
      <c r="AH196" t="s" s="4">
        <v>90</v>
      </c>
    </row>
    <row r="197" ht="45.0" customHeight="true">
      <c r="A197" t="s" s="4">
        <v>641</v>
      </c>
      <c r="B197" t="s" s="4">
        <v>460</v>
      </c>
      <c r="C197" t="s" s="4">
        <v>610</v>
      </c>
      <c r="D197" t="s" s="4">
        <v>611</v>
      </c>
      <c r="E197" t="s" s="4">
        <v>85</v>
      </c>
      <c r="F197" t="s" s="4">
        <v>10</v>
      </c>
      <c r="G197" t="s" s="4">
        <v>109</v>
      </c>
      <c r="H197" t="s" s="4">
        <v>109</v>
      </c>
      <c r="I197" t="s" s="4">
        <v>109</v>
      </c>
      <c r="J197" t="s" s="4">
        <v>110</v>
      </c>
      <c r="K197" t="s" s="4">
        <v>111</v>
      </c>
      <c r="L197" t="s" s="4">
        <v>112</v>
      </c>
      <c r="M197" t="s" s="4">
        <v>113</v>
      </c>
      <c r="N197" t="s" s="4">
        <v>114</v>
      </c>
      <c r="O197" t="s" s="4">
        <v>92</v>
      </c>
      <c r="P197" t="s" s="4">
        <v>115</v>
      </c>
      <c r="Q197" t="s" s="4">
        <v>92</v>
      </c>
      <c r="R197" t="s" s="4">
        <v>642</v>
      </c>
      <c r="S197" t="s" s="4">
        <v>642</v>
      </c>
      <c r="T197" t="s" s="4">
        <v>642</v>
      </c>
      <c r="U197" t="s" s="4">
        <v>642</v>
      </c>
      <c r="V197" t="s" s="4">
        <v>642</v>
      </c>
      <c r="W197" t="s" s="4">
        <v>642</v>
      </c>
      <c r="X197" t="s" s="4">
        <v>642</v>
      </c>
      <c r="Y197" t="s" s="4">
        <v>642</v>
      </c>
      <c r="Z197" t="s" s="4">
        <v>642</v>
      </c>
      <c r="AA197" t="s" s="4">
        <v>642</v>
      </c>
      <c r="AB197" t="s" s="4">
        <v>642</v>
      </c>
      <c r="AC197" t="s" s="4">
        <v>642</v>
      </c>
      <c r="AD197" t="s" s="4">
        <v>642</v>
      </c>
      <c r="AE197" t="s" s="4">
        <v>95</v>
      </c>
      <c r="AF197" t="s" s="4">
        <v>613</v>
      </c>
      <c r="AG197" t="s" s="4">
        <v>613</v>
      </c>
      <c r="AH197" t="s" s="4">
        <v>90</v>
      </c>
    </row>
    <row r="198" ht="45.0" customHeight="true">
      <c r="A198" t="s" s="4">
        <v>643</v>
      </c>
      <c r="B198" t="s" s="4">
        <v>460</v>
      </c>
      <c r="C198" t="s" s="4">
        <v>610</v>
      </c>
      <c r="D198" t="s" s="4">
        <v>611</v>
      </c>
      <c r="E198" t="s" s="4">
        <v>85</v>
      </c>
      <c r="F198" t="s" s="4">
        <v>118</v>
      </c>
      <c r="G198" t="s" s="4">
        <v>97</v>
      </c>
      <c r="H198" t="s" s="4">
        <v>97</v>
      </c>
      <c r="I198" t="s" s="4">
        <v>97</v>
      </c>
      <c r="J198" t="s" s="4">
        <v>119</v>
      </c>
      <c r="K198" t="s" s="4">
        <v>120</v>
      </c>
      <c r="L198" t="s" s="4">
        <v>121</v>
      </c>
      <c r="M198" t="s" s="4">
        <v>113</v>
      </c>
      <c r="N198" t="s" s="4">
        <v>122</v>
      </c>
      <c r="O198" t="s" s="4">
        <v>92</v>
      </c>
      <c r="P198" t="s" s="4">
        <v>123</v>
      </c>
      <c r="Q198" t="s" s="4">
        <v>92</v>
      </c>
      <c r="R198" t="s" s="4">
        <v>644</v>
      </c>
      <c r="S198" t="s" s="4">
        <v>644</v>
      </c>
      <c r="T198" t="s" s="4">
        <v>644</v>
      </c>
      <c r="U198" t="s" s="4">
        <v>644</v>
      </c>
      <c r="V198" t="s" s="4">
        <v>644</v>
      </c>
      <c r="W198" t="s" s="4">
        <v>644</v>
      </c>
      <c r="X198" t="s" s="4">
        <v>644</v>
      </c>
      <c r="Y198" t="s" s="4">
        <v>644</v>
      </c>
      <c r="Z198" t="s" s="4">
        <v>644</v>
      </c>
      <c r="AA198" t="s" s="4">
        <v>644</v>
      </c>
      <c r="AB198" t="s" s="4">
        <v>644</v>
      </c>
      <c r="AC198" t="s" s="4">
        <v>644</v>
      </c>
      <c r="AD198" t="s" s="4">
        <v>644</v>
      </c>
      <c r="AE198" t="s" s="4">
        <v>95</v>
      </c>
      <c r="AF198" t="s" s="4">
        <v>613</v>
      </c>
      <c r="AG198" t="s" s="4">
        <v>613</v>
      </c>
      <c r="AH198" t="s" s="4">
        <v>90</v>
      </c>
    </row>
    <row r="199" ht="45.0" customHeight="true">
      <c r="A199" t="s" s="4">
        <v>645</v>
      </c>
      <c r="B199" t="s" s="4">
        <v>460</v>
      </c>
      <c r="C199" t="s" s="4">
        <v>610</v>
      </c>
      <c r="D199" t="s" s="4">
        <v>611</v>
      </c>
      <c r="E199" t="s" s="4">
        <v>85</v>
      </c>
      <c r="F199" t="s" s="4">
        <v>118</v>
      </c>
      <c r="G199" t="s" s="4">
        <v>126</v>
      </c>
      <c r="H199" t="s" s="4">
        <v>126</v>
      </c>
      <c r="I199" t="s" s="4">
        <v>126</v>
      </c>
      <c r="J199" t="s" s="4">
        <v>286</v>
      </c>
      <c r="K199" t="s" s="4">
        <v>348</v>
      </c>
      <c r="L199" t="s" s="4">
        <v>349</v>
      </c>
      <c r="M199" t="s" s="4">
        <v>113</v>
      </c>
      <c r="N199" t="s" s="4">
        <v>122</v>
      </c>
      <c r="O199" t="s" s="4">
        <v>92</v>
      </c>
      <c r="P199" t="s" s="4">
        <v>123</v>
      </c>
      <c r="Q199" t="s" s="4">
        <v>92</v>
      </c>
      <c r="R199" t="s" s="4">
        <v>646</v>
      </c>
      <c r="S199" t="s" s="4">
        <v>646</v>
      </c>
      <c r="T199" t="s" s="4">
        <v>646</v>
      </c>
      <c r="U199" t="s" s="4">
        <v>646</v>
      </c>
      <c r="V199" t="s" s="4">
        <v>646</v>
      </c>
      <c r="W199" t="s" s="4">
        <v>646</v>
      </c>
      <c r="X199" t="s" s="4">
        <v>646</v>
      </c>
      <c r="Y199" t="s" s="4">
        <v>646</v>
      </c>
      <c r="Z199" t="s" s="4">
        <v>646</v>
      </c>
      <c r="AA199" t="s" s="4">
        <v>646</v>
      </c>
      <c r="AB199" t="s" s="4">
        <v>646</v>
      </c>
      <c r="AC199" t="s" s="4">
        <v>646</v>
      </c>
      <c r="AD199" t="s" s="4">
        <v>646</v>
      </c>
      <c r="AE199" t="s" s="4">
        <v>95</v>
      </c>
      <c r="AF199" t="s" s="4">
        <v>613</v>
      </c>
      <c r="AG199" t="s" s="4">
        <v>613</v>
      </c>
      <c r="AH199" t="s" s="4">
        <v>90</v>
      </c>
    </row>
    <row r="200" ht="45.0" customHeight="true">
      <c r="A200" t="s" s="4">
        <v>647</v>
      </c>
      <c r="B200" t="s" s="4">
        <v>460</v>
      </c>
      <c r="C200" t="s" s="4">
        <v>610</v>
      </c>
      <c r="D200" t="s" s="4">
        <v>611</v>
      </c>
      <c r="E200" t="s" s="4">
        <v>85</v>
      </c>
      <c r="F200" t="s" s="4">
        <v>118</v>
      </c>
      <c r="G200" t="s" s="4">
        <v>132</v>
      </c>
      <c r="H200" t="s" s="4">
        <v>132</v>
      </c>
      <c r="I200" t="s" s="4">
        <v>132</v>
      </c>
      <c r="J200" t="s" s="4">
        <v>648</v>
      </c>
      <c r="K200" t="s" s="4">
        <v>649</v>
      </c>
      <c r="L200" t="s" s="4">
        <v>650</v>
      </c>
      <c r="M200" t="s" s="4">
        <v>101</v>
      </c>
      <c r="N200" t="s" s="4">
        <v>122</v>
      </c>
      <c r="O200" t="s" s="4">
        <v>92</v>
      </c>
      <c r="P200" t="s" s="4">
        <v>123</v>
      </c>
      <c r="Q200" t="s" s="4">
        <v>92</v>
      </c>
      <c r="R200" t="s" s="4">
        <v>651</v>
      </c>
      <c r="S200" t="s" s="4">
        <v>651</v>
      </c>
      <c r="T200" t="s" s="4">
        <v>651</v>
      </c>
      <c r="U200" t="s" s="4">
        <v>651</v>
      </c>
      <c r="V200" t="s" s="4">
        <v>651</v>
      </c>
      <c r="W200" t="s" s="4">
        <v>651</v>
      </c>
      <c r="X200" t="s" s="4">
        <v>651</v>
      </c>
      <c r="Y200" t="s" s="4">
        <v>651</v>
      </c>
      <c r="Z200" t="s" s="4">
        <v>651</v>
      </c>
      <c r="AA200" t="s" s="4">
        <v>651</v>
      </c>
      <c r="AB200" t="s" s="4">
        <v>651</v>
      </c>
      <c r="AC200" t="s" s="4">
        <v>651</v>
      </c>
      <c r="AD200" t="s" s="4">
        <v>651</v>
      </c>
      <c r="AE200" t="s" s="4">
        <v>95</v>
      </c>
      <c r="AF200" t="s" s="4">
        <v>613</v>
      </c>
      <c r="AG200" t="s" s="4">
        <v>613</v>
      </c>
      <c r="AH200" t="s" s="4">
        <v>90</v>
      </c>
    </row>
    <row r="201" ht="45.0" customHeight="true">
      <c r="A201" t="s" s="4">
        <v>652</v>
      </c>
      <c r="B201" t="s" s="4">
        <v>460</v>
      </c>
      <c r="C201" t="s" s="4">
        <v>610</v>
      </c>
      <c r="D201" t="s" s="4">
        <v>611</v>
      </c>
      <c r="E201" t="s" s="4">
        <v>85</v>
      </c>
      <c r="F201" t="s" s="4">
        <v>118</v>
      </c>
      <c r="G201" t="s" s="4">
        <v>138</v>
      </c>
      <c r="H201" t="s" s="4">
        <v>138</v>
      </c>
      <c r="I201" t="s" s="4">
        <v>138</v>
      </c>
      <c r="J201" t="s" s="4">
        <v>139</v>
      </c>
      <c r="K201" t="s" s="4">
        <v>140</v>
      </c>
      <c r="L201" t="s" s="4">
        <v>141</v>
      </c>
      <c r="M201" t="s" s="4">
        <v>101</v>
      </c>
      <c r="N201" t="s" s="4">
        <v>122</v>
      </c>
      <c r="O201" t="s" s="4">
        <v>92</v>
      </c>
      <c r="P201" t="s" s="4">
        <v>142</v>
      </c>
      <c r="Q201" t="s" s="4">
        <v>92</v>
      </c>
      <c r="R201" t="s" s="4">
        <v>653</v>
      </c>
      <c r="S201" t="s" s="4">
        <v>653</v>
      </c>
      <c r="T201" t="s" s="4">
        <v>653</v>
      </c>
      <c r="U201" t="s" s="4">
        <v>653</v>
      </c>
      <c r="V201" t="s" s="4">
        <v>653</v>
      </c>
      <c r="W201" t="s" s="4">
        <v>653</v>
      </c>
      <c r="X201" t="s" s="4">
        <v>653</v>
      </c>
      <c r="Y201" t="s" s="4">
        <v>653</v>
      </c>
      <c r="Z201" t="s" s="4">
        <v>653</v>
      </c>
      <c r="AA201" t="s" s="4">
        <v>653</v>
      </c>
      <c r="AB201" t="s" s="4">
        <v>653</v>
      </c>
      <c r="AC201" t="s" s="4">
        <v>653</v>
      </c>
      <c r="AD201" t="s" s="4">
        <v>653</v>
      </c>
      <c r="AE201" t="s" s="4">
        <v>95</v>
      </c>
      <c r="AF201" t="s" s="4">
        <v>613</v>
      </c>
      <c r="AG201" t="s" s="4">
        <v>613</v>
      </c>
      <c r="AH201" t="s" s="4">
        <v>90</v>
      </c>
    </row>
    <row r="202" ht="45.0" customHeight="true">
      <c r="A202" t="s" s="4">
        <v>654</v>
      </c>
      <c r="B202" t="s" s="4">
        <v>460</v>
      </c>
      <c r="C202" t="s" s="4">
        <v>610</v>
      </c>
      <c r="D202" t="s" s="4">
        <v>611</v>
      </c>
      <c r="E202" t="s" s="4">
        <v>85</v>
      </c>
      <c r="F202" t="s" s="4">
        <v>145</v>
      </c>
      <c r="G202" t="s" s="4">
        <v>97</v>
      </c>
      <c r="H202" t="s" s="4">
        <v>97</v>
      </c>
      <c r="I202" t="s" s="4">
        <v>97</v>
      </c>
      <c r="J202" t="s" s="4">
        <v>146</v>
      </c>
      <c r="K202" t="s" s="4">
        <v>99</v>
      </c>
      <c r="L202" t="s" s="4">
        <v>147</v>
      </c>
      <c r="M202" t="s" s="4">
        <v>101</v>
      </c>
      <c r="N202" t="s" s="4">
        <v>475</v>
      </c>
      <c r="O202" t="s" s="4">
        <v>92</v>
      </c>
      <c r="P202" t="s" s="4">
        <v>149</v>
      </c>
      <c r="Q202" t="s" s="4">
        <v>92</v>
      </c>
      <c r="R202" t="s" s="4">
        <v>655</v>
      </c>
      <c r="S202" t="s" s="4">
        <v>655</v>
      </c>
      <c r="T202" t="s" s="4">
        <v>655</v>
      </c>
      <c r="U202" t="s" s="4">
        <v>655</v>
      </c>
      <c r="V202" t="s" s="4">
        <v>655</v>
      </c>
      <c r="W202" t="s" s="4">
        <v>655</v>
      </c>
      <c r="X202" t="s" s="4">
        <v>655</v>
      </c>
      <c r="Y202" t="s" s="4">
        <v>655</v>
      </c>
      <c r="Z202" t="s" s="4">
        <v>655</v>
      </c>
      <c r="AA202" t="s" s="4">
        <v>655</v>
      </c>
      <c r="AB202" t="s" s="4">
        <v>655</v>
      </c>
      <c r="AC202" t="s" s="4">
        <v>655</v>
      </c>
      <c r="AD202" t="s" s="4">
        <v>655</v>
      </c>
      <c r="AE202" t="s" s="4">
        <v>95</v>
      </c>
      <c r="AF202" t="s" s="4">
        <v>613</v>
      </c>
      <c r="AG202" t="s" s="4">
        <v>613</v>
      </c>
      <c r="AH202" t="s" s="4">
        <v>90</v>
      </c>
    </row>
    <row r="203" ht="45.0" customHeight="true">
      <c r="A203" t="s" s="4">
        <v>656</v>
      </c>
      <c r="B203" t="s" s="4">
        <v>460</v>
      </c>
      <c r="C203" t="s" s="4">
        <v>610</v>
      </c>
      <c r="D203" t="s" s="4">
        <v>611</v>
      </c>
      <c r="E203" t="s" s="4">
        <v>85</v>
      </c>
      <c r="F203" t="s" s="4">
        <v>11</v>
      </c>
      <c r="G203" t="s" s="4">
        <v>152</v>
      </c>
      <c r="H203" t="s" s="4">
        <v>153</v>
      </c>
      <c r="I203" t="s" s="4">
        <v>153</v>
      </c>
      <c r="J203" t="s" s="4">
        <v>154</v>
      </c>
      <c r="K203" t="s" s="4">
        <v>155</v>
      </c>
      <c r="L203" t="s" s="4">
        <v>100</v>
      </c>
      <c r="M203" t="s" s="4">
        <v>113</v>
      </c>
      <c r="N203" t="s" s="4">
        <v>156</v>
      </c>
      <c r="O203" t="s" s="4">
        <v>92</v>
      </c>
      <c r="P203" t="s" s="4">
        <v>157</v>
      </c>
      <c r="Q203" t="s" s="4">
        <v>92</v>
      </c>
      <c r="R203" t="s" s="4">
        <v>657</v>
      </c>
      <c r="S203" t="s" s="4">
        <v>657</v>
      </c>
      <c r="T203" t="s" s="4">
        <v>657</v>
      </c>
      <c r="U203" t="s" s="4">
        <v>657</v>
      </c>
      <c r="V203" t="s" s="4">
        <v>657</v>
      </c>
      <c r="W203" t="s" s="4">
        <v>657</v>
      </c>
      <c r="X203" t="s" s="4">
        <v>657</v>
      </c>
      <c r="Y203" t="s" s="4">
        <v>657</v>
      </c>
      <c r="Z203" t="s" s="4">
        <v>657</v>
      </c>
      <c r="AA203" t="s" s="4">
        <v>657</v>
      </c>
      <c r="AB203" t="s" s="4">
        <v>657</v>
      </c>
      <c r="AC203" t="s" s="4">
        <v>657</v>
      </c>
      <c r="AD203" t="s" s="4">
        <v>657</v>
      </c>
      <c r="AE203" t="s" s="4">
        <v>95</v>
      </c>
      <c r="AF203" t="s" s="4">
        <v>613</v>
      </c>
      <c r="AG203" t="s" s="4">
        <v>613</v>
      </c>
      <c r="AH203" t="s" s="4">
        <v>90</v>
      </c>
    </row>
    <row r="204" ht="45.0" customHeight="true">
      <c r="A204" t="s" s="4">
        <v>658</v>
      </c>
      <c r="B204" t="s" s="4">
        <v>460</v>
      </c>
      <c r="C204" t="s" s="4">
        <v>610</v>
      </c>
      <c r="D204" t="s" s="4">
        <v>611</v>
      </c>
      <c r="E204" t="s" s="4">
        <v>85</v>
      </c>
      <c r="F204" t="s" s="4">
        <v>11</v>
      </c>
      <c r="G204" t="s" s="4">
        <v>152</v>
      </c>
      <c r="H204" t="s" s="4">
        <v>160</v>
      </c>
      <c r="I204" t="s" s="4">
        <v>160</v>
      </c>
      <c r="J204" t="s" s="4">
        <v>161</v>
      </c>
      <c r="K204" t="s" s="4">
        <v>162</v>
      </c>
      <c r="L204" t="s" s="4">
        <v>163</v>
      </c>
      <c r="M204" t="s" s="4">
        <v>113</v>
      </c>
      <c r="N204" t="s" s="4">
        <v>480</v>
      </c>
      <c r="O204" t="s" s="4">
        <v>92</v>
      </c>
      <c r="P204" t="s" s="4">
        <v>165</v>
      </c>
      <c r="Q204" t="s" s="4">
        <v>92</v>
      </c>
      <c r="R204" t="s" s="4">
        <v>659</v>
      </c>
      <c r="S204" t="s" s="4">
        <v>659</v>
      </c>
      <c r="T204" t="s" s="4">
        <v>659</v>
      </c>
      <c r="U204" t="s" s="4">
        <v>659</v>
      </c>
      <c r="V204" t="s" s="4">
        <v>659</v>
      </c>
      <c r="W204" t="s" s="4">
        <v>659</v>
      </c>
      <c r="X204" t="s" s="4">
        <v>659</v>
      </c>
      <c r="Y204" t="s" s="4">
        <v>659</v>
      </c>
      <c r="Z204" t="s" s="4">
        <v>659</v>
      </c>
      <c r="AA204" t="s" s="4">
        <v>659</v>
      </c>
      <c r="AB204" t="s" s="4">
        <v>659</v>
      </c>
      <c r="AC204" t="s" s="4">
        <v>659</v>
      </c>
      <c r="AD204" t="s" s="4">
        <v>659</v>
      </c>
      <c r="AE204" t="s" s="4">
        <v>95</v>
      </c>
      <c r="AF204" t="s" s="4">
        <v>613</v>
      </c>
      <c r="AG204" t="s" s="4">
        <v>613</v>
      </c>
      <c r="AH204" t="s" s="4">
        <v>90</v>
      </c>
    </row>
    <row r="205" ht="45.0" customHeight="true">
      <c r="A205" t="s" s="4">
        <v>660</v>
      </c>
      <c r="B205" t="s" s="4">
        <v>460</v>
      </c>
      <c r="C205" t="s" s="4">
        <v>610</v>
      </c>
      <c r="D205" t="s" s="4">
        <v>611</v>
      </c>
      <c r="E205" t="s" s="4">
        <v>85</v>
      </c>
      <c r="F205" t="s" s="4">
        <v>11</v>
      </c>
      <c r="G205" t="s" s="4">
        <v>152</v>
      </c>
      <c r="H205" t="s" s="4">
        <v>168</v>
      </c>
      <c r="I205" t="s" s="4">
        <v>168</v>
      </c>
      <c r="J205" t="s" s="4">
        <v>169</v>
      </c>
      <c r="K205" t="s" s="4">
        <v>170</v>
      </c>
      <c r="L205" t="s" s="4">
        <v>171</v>
      </c>
      <c r="M205" t="s" s="4">
        <v>113</v>
      </c>
      <c r="N205" t="s" s="4">
        <v>480</v>
      </c>
      <c r="O205" t="s" s="4">
        <v>92</v>
      </c>
      <c r="P205" t="s" s="4">
        <v>172</v>
      </c>
      <c r="Q205" t="s" s="4">
        <v>92</v>
      </c>
      <c r="R205" t="s" s="4">
        <v>661</v>
      </c>
      <c r="S205" t="s" s="4">
        <v>661</v>
      </c>
      <c r="T205" t="s" s="4">
        <v>661</v>
      </c>
      <c r="U205" t="s" s="4">
        <v>661</v>
      </c>
      <c r="V205" t="s" s="4">
        <v>661</v>
      </c>
      <c r="W205" t="s" s="4">
        <v>661</v>
      </c>
      <c r="X205" t="s" s="4">
        <v>661</v>
      </c>
      <c r="Y205" t="s" s="4">
        <v>661</v>
      </c>
      <c r="Z205" t="s" s="4">
        <v>661</v>
      </c>
      <c r="AA205" t="s" s="4">
        <v>661</v>
      </c>
      <c r="AB205" t="s" s="4">
        <v>661</v>
      </c>
      <c r="AC205" t="s" s="4">
        <v>661</v>
      </c>
      <c r="AD205" t="s" s="4">
        <v>661</v>
      </c>
      <c r="AE205" t="s" s="4">
        <v>95</v>
      </c>
      <c r="AF205" t="s" s="4">
        <v>613</v>
      </c>
      <c r="AG205" t="s" s="4">
        <v>613</v>
      </c>
      <c r="AH205" t="s" s="4">
        <v>90</v>
      </c>
    </row>
    <row r="206" ht="45.0" customHeight="true">
      <c r="A206" t="s" s="4">
        <v>662</v>
      </c>
      <c r="B206" t="s" s="4">
        <v>460</v>
      </c>
      <c r="C206" t="s" s="4">
        <v>610</v>
      </c>
      <c r="D206" t="s" s="4">
        <v>611</v>
      </c>
      <c r="E206" t="s" s="4">
        <v>85</v>
      </c>
      <c r="F206" t="s" s="4">
        <v>11</v>
      </c>
      <c r="G206" t="s" s="4">
        <v>152</v>
      </c>
      <c r="H206" t="s" s="4">
        <v>168</v>
      </c>
      <c r="I206" t="s" s="4">
        <v>168</v>
      </c>
      <c r="J206" t="s" s="4">
        <v>175</v>
      </c>
      <c r="K206" t="s" s="4">
        <v>176</v>
      </c>
      <c r="L206" t="s" s="4">
        <v>177</v>
      </c>
      <c r="M206" t="s" s="4">
        <v>113</v>
      </c>
      <c r="N206" t="s" s="4">
        <v>480</v>
      </c>
      <c r="O206" t="s" s="4">
        <v>92</v>
      </c>
      <c r="P206" t="s" s="4">
        <v>172</v>
      </c>
      <c r="Q206" t="s" s="4">
        <v>92</v>
      </c>
      <c r="R206" t="s" s="4">
        <v>663</v>
      </c>
      <c r="S206" t="s" s="4">
        <v>663</v>
      </c>
      <c r="T206" t="s" s="4">
        <v>663</v>
      </c>
      <c r="U206" t="s" s="4">
        <v>663</v>
      </c>
      <c r="V206" t="s" s="4">
        <v>663</v>
      </c>
      <c r="W206" t="s" s="4">
        <v>663</v>
      </c>
      <c r="X206" t="s" s="4">
        <v>663</v>
      </c>
      <c r="Y206" t="s" s="4">
        <v>663</v>
      </c>
      <c r="Z206" t="s" s="4">
        <v>663</v>
      </c>
      <c r="AA206" t="s" s="4">
        <v>663</v>
      </c>
      <c r="AB206" t="s" s="4">
        <v>663</v>
      </c>
      <c r="AC206" t="s" s="4">
        <v>663</v>
      </c>
      <c r="AD206" t="s" s="4">
        <v>663</v>
      </c>
      <c r="AE206" t="s" s="4">
        <v>95</v>
      </c>
      <c r="AF206" t="s" s="4">
        <v>613</v>
      </c>
      <c r="AG206" t="s" s="4">
        <v>613</v>
      </c>
      <c r="AH206" t="s" s="4">
        <v>90</v>
      </c>
    </row>
    <row r="207" ht="45.0" customHeight="true">
      <c r="A207" t="s" s="4">
        <v>664</v>
      </c>
      <c r="B207" t="s" s="4">
        <v>460</v>
      </c>
      <c r="C207" t="s" s="4">
        <v>610</v>
      </c>
      <c r="D207" t="s" s="4">
        <v>611</v>
      </c>
      <c r="E207" t="s" s="4">
        <v>85</v>
      </c>
      <c r="F207" t="s" s="4">
        <v>11</v>
      </c>
      <c r="G207" t="s" s="4">
        <v>152</v>
      </c>
      <c r="H207" t="s" s="4">
        <v>180</v>
      </c>
      <c r="I207" t="s" s="4">
        <v>180</v>
      </c>
      <c r="J207" t="s" s="4">
        <v>181</v>
      </c>
      <c r="K207" t="s" s="4">
        <v>88</v>
      </c>
      <c r="L207" t="s" s="4">
        <v>182</v>
      </c>
      <c r="M207" t="s" s="4">
        <v>113</v>
      </c>
      <c r="N207" t="s" s="4">
        <v>480</v>
      </c>
      <c r="O207" t="s" s="4">
        <v>92</v>
      </c>
      <c r="P207" t="s" s="4">
        <v>183</v>
      </c>
      <c r="Q207" t="s" s="4">
        <v>92</v>
      </c>
      <c r="R207" t="s" s="4">
        <v>665</v>
      </c>
      <c r="S207" t="s" s="4">
        <v>665</v>
      </c>
      <c r="T207" t="s" s="4">
        <v>665</v>
      </c>
      <c r="U207" t="s" s="4">
        <v>665</v>
      </c>
      <c r="V207" t="s" s="4">
        <v>665</v>
      </c>
      <c r="W207" t="s" s="4">
        <v>665</v>
      </c>
      <c r="X207" t="s" s="4">
        <v>665</v>
      </c>
      <c r="Y207" t="s" s="4">
        <v>665</v>
      </c>
      <c r="Z207" t="s" s="4">
        <v>665</v>
      </c>
      <c r="AA207" t="s" s="4">
        <v>665</v>
      </c>
      <c r="AB207" t="s" s="4">
        <v>665</v>
      </c>
      <c r="AC207" t="s" s="4">
        <v>665</v>
      </c>
      <c r="AD207" t="s" s="4">
        <v>665</v>
      </c>
      <c r="AE207" t="s" s="4">
        <v>95</v>
      </c>
      <c r="AF207" t="s" s="4">
        <v>613</v>
      </c>
      <c r="AG207" t="s" s="4">
        <v>613</v>
      </c>
      <c r="AH207" t="s" s="4">
        <v>90</v>
      </c>
    </row>
    <row r="208" ht="45.0" customHeight="true">
      <c r="A208" t="s" s="4">
        <v>666</v>
      </c>
      <c r="B208" t="s" s="4">
        <v>460</v>
      </c>
      <c r="C208" t="s" s="4">
        <v>610</v>
      </c>
      <c r="D208" t="s" s="4">
        <v>611</v>
      </c>
      <c r="E208" t="s" s="4">
        <v>85</v>
      </c>
      <c r="F208" t="s" s="4">
        <v>11</v>
      </c>
      <c r="G208" t="s" s="4">
        <v>186</v>
      </c>
      <c r="H208" t="s" s="4">
        <v>187</v>
      </c>
      <c r="I208" t="s" s="4">
        <v>187</v>
      </c>
      <c r="J208" t="s" s="4">
        <v>188</v>
      </c>
      <c r="K208" t="s" s="4">
        <v>189</v>
      </c>
      <c r="L208" t="s" s="4">
        <v>190</v>
      </c>
      <c r="M208" t="s" s="4">
        <v>113</v>
      </c>
      <c r="N208" t="s" s="4">
        <v>480</v>
      </c>
      <c r="O208" t="s" s="4">
        <v>92</v>
      </c>
      <c r="P208" t="s" s="4">
        <v>191</v>
      </c>
      <c r="Q208" t="s" s="4">
        <v>92</v>
      </c>
      <c r="R208" t="s" s="4">
        <v>667</v>
      </c>
      <c r="S208" t="s" s="4">
        <v>667</v>
      </c>
      <c r="T208" t="s" s="4">
        <v>667</v>
      </c>
      <c r="U208" t="s" s="4">
        <v>667</v>
      </c>
      <c r="V208" t="s" s="4">
        <v>667</v>
      </c>
      <c r="W208" t="s" s="4">
        <v>667</v>
      </c>
      <c r="X208" t="s" s="4">
        <v>667</v>
      </c>
      <c r="Y208" t="s" s="4">
        <v>667</v>
      </c>
      <c r="Z208" t="s" s="4">
        <v>667</v>
      </c>
      <c r="AA208" t="s" s="4">
        <v>667</v>
      </c>
      <c r="AB208" t="s" s="4">
        <v>667</v>
      </c>
      <c r="AC208" t="s" s="4">
        <v>667</v>
      </c>
      <c r="AD208" t="s" s="4">
        <v>667</v>
      </c>
      <c r="AE208" t="s" s="4">
        <v>95</v>
      </c>
      <c r="AF208" t="s" s="4">
        <v>613</v>
      </c>
      <c r="AG208" t="s" s="4">
        <v>613</v>
      </c>
      <c r="AH208" t="s" s="4">
        <v>90</v>
      </c>
    </row>
    <row r="209" ht="45.0" customHeight="true">
      <c r="A209" t="s" s="4">
        <v>668</v>
      </c>
      <c r="B209" t="s" s="4">
        <v>460</v>
      </c>
      <c r="C209" t="s" s="4">
        <v>610</v>
      </c>
      <c r="D209" t="s" s="4">
        <v>611</v>
      </c>
      <c r="E209" t="s" s="4">
        <v>85</v>
      </c>
      <c r="F209" t="s" s="4">
        <v>11</v>
      </c>
      <c r="G209" t="s" s="4">
        <v>186</v>
      </c>
      <c r="H209" t="s" s="4">
        <v>194</v>
      </c>
      <c r="I209" t="s" s="4">
        <v>194</v>
      </c>
      <c r="J209" t="s" s="4">
        <v>195</v>
      </c>
      <c r="K209" t="s" s="4">
        <v>196</v>
      </c>
      <c r="L209" t="s" s="4">
        <v>197</v>
      </c>
      <c r="M209" t="s" s="4">
        <v>101</v>
      </c>
      <c r="N209" t="s" s="4">
        <v>480</v>
      </c>
      <c r="O209" t="s" s="4">
        <v>92</v>
      </c>
      <c r="P209" t="s" s="4">
        <v>172</v>
      </c>
      <c r="Q209" t="s" s="4">
        <v>92</v>
      </c>
      <c r="R209" t="s" s="4">
        <v>669</v>
      </c>
      <c r="S209" t="s" s="4">
        <v>669</v>
      </c>
      <c r="T209" t="s" s="4">
        <v>669</v>
      </c>
      <c r="U209" t="s" s="4">
        <v>669</v>
      </c>
      <c r="V209" t="s" s="4">
        <v>669</v>
      </c>
      <c r="W209" t="s" s="4">
        <v>669</v>
      </c>
      <c r="X209" t="s" s="4">
        <v>669</v>
      </c>
      <c r="Y209" t="s" s="4">
        <v>669</v>
      </c>
      <c r="Z209" t="s" s="4">
        <v>669</v>
      </c>
      <c r="AA209" t="s" s="4">
        <v>669</v>
      </c>
      <c r="AB209" t="s" s="4">
        <v>669</v>
      </c>
      <c r="AC209" t="s" s="4">
        <v>669</v>
      </c>
      <c r="AD209" t="s" s="4">
        <v>669</v>
      </c>
      <c r="AE209" t="s" s="4">
        <v>95</v>
      </c>
      <c r="AF209" t="s" s="4">
        <v>613</v>
      </c>
      <c r="AG209" t="s" s="4">
        <v>613</v>
      </c>
      <c r="AH209" t="s" s="4">
        <v>90</v>
      </c>
    </row>
    <row r="210" ht="45.0" customHeight="true">
      <c r="A210" t="s" s="4">
        <v>670</v>
      </c>
      <c r="B210" t="s" s="4">
        <v>460</v>
      </c>
      <c r="C210" t="s" s="4">
        <v>610</v>
      </c>
      <c r="D210" t="s" s="4">
        <v>611</v>
      </c>
      <c r="E210" t="s" s="4">
        <v>85</v>
      </c>
      <c r="F210" t="s" s="4">
        <v>11</v>
      </c>
      <c r="G210" t="s" s="4">
        <v>152</v>
      </c>
      <c r="H210" t="s" s="4">
        <v>200</v>
      </c>
      <c r="I210" t="s" s="4">
        <v>200</v>
      </c>
      <c r="J210" t="s" s="4">
        <v>201</v>
      </c>
      <c r="K210" t="s" s="4">
        <v>202</v>
      </c>
      <c r="L210" t="s" s="4">
        <v>203</v>
      </c>
      <c r="M210" t="s" s="4">
        <v>101</v>
      </c>
      <c r="N210" t="s" s="4">
        <v>480</v>
      </c>
      <c r="O210" t="s" s="4">
        <v>92</v>
      </c>
      <c r="P210" t="s" s="4">
        <v>183</v>
      </c>
      <c r="Q210" t="s" s="4">
        <v>92</v>
      </c>
      <c r="R210" t="s" s="4">
        <v>671</v>
      </c>
      <c r="S210" t="s" s="4">
        <v>671</v>
      </c>
      <c r="T210" t="s" s="4">
        <v>671</v>
      </c>
      <c r="U210" t="s" s="4">
        <v>671</v>
      </c>
      <c r="V210" t="s" s="4">
        <v>671</v>
      </c>
      <c r="W210" t="s" s="4">
        <v>671</v>
      </c>
      <c r="X210" t="s" s="4">
        <v>671</v>
      </c>
      <c r="Y210" t="s" s="4">
        <v>671</v>
      </c>
      <c r="Z210" t="s" s="4">
        <v>671</v>
      </c>
      <c r="AA210" t="s" s="4">
        <v>671</v>
      </c>
      <c r="AB210" t="s" s="4">
        <v>671</v>
      </c>
      <c r="AC210" t="s" s="4">
        <v>671</v>
      </c>
      <c r="AD210" t="s" s="4">
        <v>671</v>
      </c>
      <c r="AE210" t="s" s="4">
        <v>95</v>
      </c>
      <c r="AF210" t="s" s="4">
        <v>613</v>
      </c>
      <c r="AG210" t="s" s="4">
        <v>613</v>
      </c>
      <c r="AH210" t="s" s="4">
        <v>90</v>
      </c>
    </row>
    <row r="211" ht="45.0" customHeight="true">
      <c r="A211" t="s" s="4">
        <v>672</v>
      </c>
      <c r="B211" t="s" s="4">
        <v>460</v>
      </c>
      <c r="C211" t="s" s="4">
        <v>610</v>
      </c>
      <c r="D211" t="s" s="4">
        <v>611</v>
      </c>
      <c r="E211" t="s" s="4">
        <v>85</v>
      </c>
      <c r="F211" t="s" s="4">
        <v>11</v>
      </c>
      <c r="G211" t="s" s="4">
        <v>206</v>
      </c>
      <c r="H211" t="s" s="4">
        <v>207</v>
      </c>
      <c r="I211" t="s" s="4">
        <v>207</v>
      </c>
      <c r="J211" t="s" s="4">
        <v>208</v>
      </c>
      <c r="K211" t="s" s="4">
        <v>209</v>
      </c>
      <c r="L211" t="s" s="4">
        <v>210</v>
      </c>
      <c r="M211" t="s" s="4">
        <v>113</v>
      </c>
      <c r="N211" t="s" s="4">
        <v>480</v>
      </c>
      <c r="O211" t="s" s="4">
        <v>92</v>
      </c>
      <c r="P211" t="s" s="4">
        <v>183</v>
      </c>
      <c r="Q211" t="s" s="4">
        <v>92</v>
      </c>
      <c r="R211" t="s" s="4">
        <v>673</v>
      </c>
      <c r="S211" t="s" s="4">
        <v>673</v>
      </c>
      <c r="T211" t="s" s="4">
        <v>673</v>
      </c>
      <c r="U211" t="s" s="4">
        <v>673</v>
      </c>
      <c r="V211" t="s" s="4">
        <v>673</v>
      </c>
      <c r="W211" t="s" s="4">
        <v>673</v>
      </c>
      <c r="X211" t="s" s="4">
        <v>673</v>
      </c>
      <c r="Y211" t="s" s="4">
        <v>673</v>
      </c>
      <c r="Z211" t="s" s="4">
        <v>673</v>
      </c>
      <c r="AA211" t="s" s="4">
        <v>673</v>
      </c>
      <c r="AB211" t="s" s="4">
        <v>673</v>
      </c>
      <c r="AC211" t="s" s="4">
        <v>673</v>
      </c>
      <c r="AD211" t="s" s="4">
        <v>673</v>
      </c>
      <c r="AE211" t="s" s="4">
        <v>95</v>
      </c>
      <c r="AF211" t="s" s="4">
        <v>613</v>
      </c>
      <c r="AG211" t="s" s="4">
        <v>613</v>
      </c>
      <c r="AH211" t="s" s="4">
        <v>90</v>
      </c>
    </row>
    <row r="212" ht="45.0" customHeight="true">
      <c r="A212" t="s" s="4">
        <v>674</v>
      </c>
      <c r="B212" t="s" s="4">
        <v>460</v>
      </c>
      <c r="C212" t="s" s="4">
        <v>610</v>
      </c>
      <c r="D212" t="s" s="4">
        <v>611</v>
      </c>
      <c r="E212" t="s" s="4">
        <v>85</v>
      </c>
      <c r="F212" t="s" s="4">
        <v>213</v>
      </c>
      <c r="G212" t="s" s="4">
        <v>206</v>
      </c>
      <c r="H212" t="s" s="4">
        <v>214</v>
      </c>
      <c r="I212" t="s" s="4">
        <v>214</v>
      </c>
      <c r="J212" t="s" s="4">
        <v>215</v>
      </c>
      <c r="K212" t="s" s="4">
        <v>89</v>
      </c>
      <c r="L212" t="s" s="4">
        <v>216</v>
      </c>
      <c r="M212" t="s" s="4">
        <v>113</v>
      </c>
      <c r="N212" t="s" s="4">
        <v>497</v>
      </c>
      <c r="O212" t="s" s="4">
        <v>92</v>
      </c>
      <c r="P212" t="s" s="4">
        <v>218</v>
      </c>
      <c r="Q212" t="s" s="4">
        <v>92</v>
      </c>
      <c r="R212" t="s" s="4">
        <v>675</v>
      </c>
      <c r="S212" t="s" s="4">
        <v>675</v>
      </c>
      <c r="T212" t="s" s="4">
        <v>675</v>
      </c>
      <c r="U212" t="s" s="4">
        <v>675</v>
      </c>
      <c r="V212" t="s" s="4">
        <v>675</v>
      </c>
      <c r="W212" t="s" s="4">
        <v>675</v>
      </c>
      <c r="X212" t="s" s="4">
        <v>675</v>
      </c>
      <c r="Y212" t="s" s="4">
        <v>675</v>
      </c>
      <c r="Z212" t="s" s="4">
        <v>675</v>
      </c>
      <c r="AA212" t="s" s="4">
        <v>675</v>
      </c>
      <c r="AB212" t="s" s="4">
        <v>675</v>
      </c>
      <c r="AC212" t="s" s="4">
        <v>675</v>
      </c>
      <c r="AD212" t="s" s="4">
        <v>675</v>
      </c>
      <c r="AE212" t="s" s="4">
        <v>95</v>
      </c>
      <c r="AF212" t="s" s="4">
        <v>613</v>
      </c>
      <c r="AG212" t="s" s="4">
        <v>613</v>
      </c>
      <c r="AH212" t="s" s="4">
        <v>90</v>
      </c>
    </row>
    <row r="213" ht="45.0" customHeight="true">
      <c r="A213" t="s" s="4">
        <v>676</v>
      </c>
      <c r="B213" t="s" s="4">
        <v>460</v>
      </c>
      <c r="C213" t="s" s="4">
        <v>610</v>
      </c>
      <c r="D213" t="s" s="4">
        <v>611</v>
      </c>
      <c r="E213" t="s" s="4">
        <v>85</v>
      </c>
      <c r="F213" t="s" s="4">
        <v>213</v>
      </c>
      <c r="G213" t="s" s="4">
        <v>206</v>
      </c>
      <c r="H213" t="s" s="4">
        <v>221</v>
      </c>
      <c r="I213" t="s" s="4">
        <v>221</v>
      </c>
      <c r="J213" t="s" s="4">
        <v>222</v>
      </c>
      <c r="K213" t="s" s="4">
        <v>223</v>
      </c>
      <c r="L213" t="s" s="4">
        <v>224</v>
      </c>
      <c r="M213" t="s" s="4">
        <v>113</v>
      </c>
      <c r="N213" t="s" s="4">
        <v>497</v>
      </c>
      <c r="O213" t="s" s="4">
        <v>92</v>
      </c>
      <c r="P213" t="s" s="4">
        <v>225</v>
      </c>
      <c r="Q213" t="s" s="4">
        <v>92</v>
      </c>
      <c r="R213" t="s" s="4">
        <v>677</v>
      </c>
      <c r="S213" t="s" s="4">
        <v>677</v>
      </c>
      <c r="T213" t="s" s="4">
        <v>677</v>
      </c>
      <c r="U213" t="s" s="4">
        <v>677</v>
      </c>
      <c r="V213" t="s" s="4">
        <v>677</v>
      </c>
      <c r="W213" t="s" s="4">
        <v>677</v>
      </c>
      <c r="X213" t="s" s="4">
        <v>677</v>
      </c>
      <c r="Y213" t="s" s="4">
        <v>677</v>
      </c>
      <c r="Z213" t="s" s="4">
        <v>677</v>
      </c>
      <c r="AA213" t="s" s="4">
        <v>677</v>
      </c>
      <c r="AB213" t="s" s="4">
        <v>677</v>
      </c>
      <c r="AC213" t="s" s="4">
        <v>677</v>
      </c>
      <c r="AD213" t="s" s="4">
        <v>677</v>
      </c>
      <c r="AE213" t="s" s="4">
        <v>95</v>
      </c>
      <c r="AF213" t="s" s="4">
        <v>613</v>
      </c>
      <c r="AG213" t="s" s="4">
        <v>613</v>
      </c>
      <c r="AH213" t="s" s="4">
        <v>90</v>
      </c>
    </row>
    <row r="214" ht="45.0" customHeight="true">
      <c r="A214" t="s" s="4">
        <v>678</v>
      </c>
      <c r="B214" t="s" s="4">
        <v>460</v>
      </c>
      <c r="C214" t="s" s="4">
        <v>610</v>
      </c>
      <c r="D214" t="s" s="4">
        <v>611</v>
      </c>
      <c r="E214" t="s" s="4">
        <v>85</v>
      </c>
      <c r="F214" t="s" s="4">
        <v>213</v>
      </c>
      <c r="G214" t="s" s="4">
        <v>206</v>
      </c>
      <c r="H214" t="s" s="4">
        <v>228</v>
      </c>
      <c r="I214" t="s" s="4">
        <v>228</v>
      </c>
      <c r="J214" t="s" s="4">
        <v>229</v>
      </c>
      <c r="K214" t="s" s="4">
        <v>230</v>
      </c>
      <c r="L214" t="s" s="4">
        <v>231</v>
      </c>
      <c r="M214" t="s" s="4">
        <v>113</v>
      </c>
      <c r="N214" t="s" s="4">
        <v>497</v>
      </c>
      <c r="O214" t="s" s="4">
        <v>92</v>
      </c>
      <c r="P214" t="s" s="4">
        <v>232</v>
      </c>
      <c r="Q214" t="s" s="4">
        <v>92</v>
      </c>
      <c r="R214" t="s" s="4">
        <v>679</v>
      </c>
      <c r="S214" t="s" s="4">
        <v>679</v>
      </c>
      <c r="T214" t="s" s="4">
        <v>679</v>
      </c>
      <c r="U214" t="s" s="4">
        <v>679</v>
      </c>
      <c r="V214" t="s" s="4">
        <v>679</v>
      </c>
      <c r="W214" t="s" s="4">
        <v>679</v>
      </c>
      <c r="X214" t="s" s="4">
        <v>679</v>
      </c>
      <c r="Y214" t="s" s="4">
        <v>679</v>
      </c>
      <c r="Z214" t="s" s="4">
        <v>679</v>
      </c>
      <c r="AA214" t="s" s="4">
        <v>679</v>
      </c>
      <c r="AB214" t="s" s="4">
        <v>679</v>
      </c>
      <c r="AC214" t="s" s="4">
        <v>679</v>
      </c>
      <c r="AD214" t="s" s="4">
        <v>679</v>
      </c>
      <c r="AE214" t="s" s="4">
        <v>95</v>
      </c>
      <c r="AF214" t="s" s="4">
        <v>613</v>
      </c>
      <c r="AG214" t="s" s="4">
        <v>613</v>
      </c>
      <c r="AH214" t="s" s="4">
        <v>90</v>
      </c>
    </row>
    <row r="215" ht="45.0" customHeight="true">
      <c r="A215" t="s" s="4">
        <v>680</v>
      </c>
      <c r="B215" t="s" s="4">
        <v>460</v>
      </c>
      <c r="C215" t="s" s="4">
        <v>610</v>
      </c>
      <c r="D215" t="s" s="4">
        <v>611</v>
      </c>
      <c r="E215" t="s" s="4">
        <v>85</v>
      </c>
      <c r="F215" t="s" s="4">
        <v>213</v>
      </c>
      <c r="G215" t="s" s="4">
        <v>235</v>
      </c>
      <c r="H215" t="s" s="4">
        <v>228</v>
      </c>
      <c r="I215" t="s" s="4">
        <v>228</v>
      </c>
      <c r="J215" t="s" s="4">
        <v>236</v>
      </c>
      <c r="K215" t="s" s="4">
        <v>237</v>
      </c>
      <c r="L215" t="s" s="4">
        <v>238</v>
      </c>
      <c r="M215" t="s" s="4">
        <v>113</v>
      </c>
      <c r="N215" t="s" s="4">
        <v>497</v>
      </c>
      <c r="O215" t="s" s="4">
        <v>92</v>
      </c>
      <c r="P215" t="s" s="4">
        <v>225</v>
      </c>
      <c r="Q215" t="s" s="4">
        <v>92</v>
      </c>
      <c r="R215" t="s" s="4">
        <v>681</v>
      </c>
      <c r="S215" t="s" s="4">
        <v>681</v>
      </c>
      <c r="T215" t="s" s="4">
        <v>681</v>
      </c>
      <c r="U215" t="s" s="4">
        <v>681</v>
      </c>
      <c r="V215" t="s" s="4">
        <v>681</v>
      </c>
      <c r="W215" t="s" s="4">
        <v>681</v>
      </c>
      <c r="X215" t="s" s="4">
        <v>681</v>
      </c>
      <c r="Y215" t="s" s="4">
        <v>681</v>
      </c>
      <c r="Z215" t="s" s="4">
        <v>681</v>
      </c>
      <c r="AA215" t="s" s="4">
        <v>681</v>
      </c>
      <c r="AB215" t="s" s="4">
        <v>681</v>
      </c>
      <c r="AC215" t="s" s="4">
        <v>681</v>
      </c>
      <c r="AD215" t="s" s="4">
        <v>681</v>
      </c>
      <c r="AE215" t="s" s="4">
        <v>95</v>
      </c>
      <c r="AF215" t="s" s="4">
        <v>613</v>
      </c>
      <c r="AG215" t="s" s="4">
        <v>613</v>
      </c>
      <c r="AH215" t="s" s="4">
        <v>90</v>
      </c>
    </row>
    <row r="216" ht="45.0" customHeight="true">
      <c r="A216" t="s" s="4">
        <v>682</v>
      </c>
      <c r="B216" t="s" s="4">
        <v>460</v>
      </c>
      <c r="C216" t="s" s="4">
        <v>610</v>
      </c>
      <c r="D216" t="s" s="4">
        <v>611</v>
      </c>
      <c r="E216" t="s" s="4">
        <v>85</v>
      </c>
      <c r="F216" t="s" s="4">
        <v>241</v>
      </c>
      <c r="G216" t="s" s="4">
        <v>235</v>
      </c>
      <c r="H216" t="s" s="4">
        <v>242</v>
      </c>
      <c r="I216" t="s" s="4">
        <v>243</v>
      </c>
      <c r="J216" t="s" s="4">
        <v>244</v>
      </c>
      <c r="K216" t="s" s="4">
        <v>245</v>
      </c>
      <c r="L216" t="s" s="4">
        <v>246</v>
      </c>
      <c r="M216" t="s" s="4">
        <v>113</v>
      </c>
      <c r="N216" t="s" s="4">
        <v>506</v>
      </c>
      <c r="O216" t="s" s="4">
        <v>92</v>
      </c>
      <c r="P216" t="s" s="4">
        <v>248</v>
      </c>
      <c r="Q216" t="s" s="4">
        <v>92</v>
      </c>
      <c r="R216" t="s" s="4">
        <v>683</v>
      </c>
      <c r="S216" t="s" s="4">
        <v>683</v>
      </c>
      <c r="T216" t="s" s="4">
        <v>683</v>
      </c>
      <c r="U216" t="s" s="4">
        <v>683</v>
      </c>
      <c r="V216" t="s" s="4">
        <v>683</v>
      </c>
      <c r="W216" t="s" s="4">
        <v>683</v>
      </c>
      <c r="X216" t="s" s="4">
        <v>683</v>
      </c>
      <c r="Y216" t="s" s="4">
        <v>683</v>
      </c>
      <c r="Z216" t="s" s="4">
        <v>683</v>
      </c>
      <c r="AA216" t="s" s="4">
        <v>683</v>
      </c>
      <c r="AB216" t="s" s="4">
        <v>683</v>
      </c>
      <c r="AC216" t="s" s="4">
        <v>683</v>
      </c>
      <c r="AD216" t="s" s="4">
        <v>683</v>
      </c>
      <c r="AE216" t="s" s="4">
        <v>95</v>
      </c>
      <c r="AF216" t="s" s="4">
        <v>613</v>
      </c>
      <c r="AG216" t="s" s="4">
        <v>613</v>
      </c>
      <c r="AH216" t="s" s="4">
        <v>90</v>
      </c>
    </row>
    <row r="217" ht="45.0" customHeight="true">
      <c r="A217" t="s" s="4">
        <v>684</v>
      </c>
      <c r="B217" t="s" s="4">
        <v>460</v>
      </c>
      <c r="C217" t="s" s="4">
        <v>610</v>
      </c>
      <c r="D217" t="s" s="4">
        <v>611</v>
      </c>
      <c r="E217" t="s" s="4">
        <v>85</v>
      </c>
      <c r="F217" t="s" s="4">
        <v>241</v>
      </c>
      <c r="G217" t="s" s="4">
        <v>235</v>
      </c>
      <c r="H217" t="s" s="4">
        <v>251</v>
      </c>
      <c r="I217" t="s" s="4">
        <v>243</v>
      </c>
      <c r="J217" t="s" s="4">
        <v>169</v>
      </c>
      <c r="K217" t="s" s="4">
        <v>252</v>
      </c>
      <c r="L217" t="s" s="4">
        <v>203</v>
      </c>
      <c r="M217" t="s" s="4">
        <v>113</v>
      </c>
      <c r="N217" t="s" s="4">
        <v>509</v>
      </c>
      <c r="O217" t="s" s="4">
        <v>92</v>
      </c>
      <c r="P217" t="s" s="4">
        <v>254</v>
      </c>
      <c r="Q217" t="s" s="4">
        <v>92</v>
      </c>
      <c r="R217" t="s" s="4">
        <v>685</v>
      </c>
      <c r="S217" t="s" s="4">
        <v>685</v>
      </c>
      <c r="T217" t="s" s="4">
        <v>685</v>
      </c>
      <c r="U217" t="s" s="4">
        <v>685</v>
      </c>
      <c r="V217" t="s" s="4">
        <v>685</v>
      </c>
      <c r="W217" t="s" s="4">
        <v>685</v>
      </c>
      <c r="X217" t="s" s="4">
        <v>685</v>
      </c>
      <c r="Y217" t="s" s="4">
        <v>685</v>
      </c>
      <c r="Z217" t="s" s="4">
        <v>685</v>
      </c>
      <c r="AA217" t="s" s="4">
        <v>685</v>
      </c>
      <c r="AB217" t="s" s="4">
        <v>685</v>
      </c>
      <c r="AC217" t="s" s="4">
        <v>685</v>
      </c>
      <c r="AD217" t="s" s="4">
        <v>685</v>
      </c>
      <c r="AE217" t="s" s="4">
        <v>95</v>
      </c>
      <c r="AF217" t="s" s="4">
        <v>613</v>
      </c>
      <c r="AG217" t="s" s="4">
        <v>613</v>
      </c>
      <c r="AH217" t="s" s="4">
        <v>90</v>
      </c>
    </row>
    <row r="218" ht="45.0" customHeight="true">
      <c r="A218" t="s" s="4">
        <v>686</v>
      </c>
      <c r="B218" t="s" s="4">
        <v>687</v>
      </c>
      <c r="C218" t="s" s="4">
        <v>688</v>
      </c>
      <c r="D218" t="s" s="4">
        <v>689</v>
      </c>
      <c r="E218" t="s" s="4">
        <v>690</v>
      </c>
      <c r="F218" t="s" s="4">
        <v>257</v>
      </c>
      <c r="G218" t="s" s="4">
        <v>258</v>
      </c>
      <c r="H218" t="s" s="4">
        <v>258</v>
      </c>
      <c r="I218" t="s" s="4">
        <v>90</v>
      </c>
      <c r="J218" t="s" s="4">
        <v>259</v>
      </c>
      <c r="K218" t="s" s="4">
        <v>260</v>
      </c>
      <c r="L218" t="s" s="4">
        <v>261</v>
      </c>
      <c r="M218" t="s" s="4">
        <v>101</v>
      </c>
      <c r="N218" t="s" s="4">
        <v>691</v>
      </c>
      <c r="O218" t="s" s="4">
        <v>92</v>
      </c>
      <c r="P218" t="s" s="4">
        <v>692</v>
      </c>
      <c r="Q218" t="s" s="4">
        <v>92</v>
      </c>
      <c r="R218" t="s" s="4">
        <v>693</v>
      </c>
      <c r="S218" t="s" s="4">
        <v>693</v>
      </c>
      <c r="T218" t="s" s="4">
        <v>693</v>
      </c>
      <c r="U218" t="s" s="4">
        <v>693</v>
      </c>
      <c r="V218" t="s" s="4">
        <v>693</v>
      </c>
      <c r="W218" t="s" s="4">
        <v>693</v>
      </c>
      <c r="X218" t="s" s="4">
        <v>693</v>
      </c>
      <c r="Y218" t="s" s="4">
        <v>693</v>
      </c>
      <c r="Z218" t="s" s="4">
        <v>693</v>
      </c>
      <c r="AA218" t="s" s="4">
        <v>693</v>
      </c>
      <c r="AB218" t="s" s="4">
        <v>693</v>
      </c>
      <c r="AC218" t="s" s="4">
        <v>693</v>
      </c>
      <c r="AD218" t="s" s="4">
        <v>693</v>
      </c>
      <c r="AE218" t="s" s="4">
        <v>694</v>
      </c>
      <c r="AF218" t="s" s="4">
        <v>695</v>
      </c>
      <c r="AG218" t="s" s="4">
        <v>695</v>
      </c>
      <c r="AH218" t="s" s="4">
        <v>90</v>
      </c>
    </row>
    <row r="219" ht="45.0" customHeight="true">
      <c r="A219" t="s" s="4">
        <v>696</v>
      </c>
      <c r="B219" t="s" s="4">
        <v>687</v>
      </c>
      <c r="C219" t="s" s="4">
        <v>688</v>
      </c>
      <c r="D219" t="s" s="4">
        <v>689</v>
      </c>
      <c r="E219" t="s" s="4">
        <v>690</v>
      </c>
      <c r="F219" t="s" s="4">
        <v>257</v>
      </c>
      <c r="G219" t="s" s="4">
        <v>258</v>
      </c>
      <c r="H219" t="s" s="4">
        <v>258</v>
      </c>
      <c r="I219" t="s" s="4">
        <v>90</v>
      </c>
      <c r="J219" t="s" s="4">
        <v>697</v>
      </c>
      <c r="K219" t="s" s="4">
        <v>698</v>
      </c>
      <c r="L219" t="s" s="4">
        <v>699</v>
      </c>
      <c r="M219" t="s" s="4">
        <v>101</v>
      </c>
      <c r="N219" t="s" s="4">
        <v>691</v>
      </c>
      <c r="O219" t="s" s="4">
        <v>92</v>
      </c>
      <c r="P219" t="s" s="4">
        <v>700</v>
      </c>
      <c r="Q219" t="s" s="4">
        <v>92</v>
      </c>
      <c r="R219" t="s" s="4">
        <v>701</v>
      </c>
      <c r="S219" t="s" s="4">
        <v>701</v>
      </c>
      <c r="T219" t="s" s="4">
        <v>701</v>
      </c>
      <c r="U219" t="s" s="4">
        <v>701</v>
      </c>
      <c r="V219" t="s" s="4">
        <v>701</v>
      </c>
      <c r="W219" t="s" s="4">
        <v>701</v>
      </c>
      <c r="X219" t="s" s="4">
        <v>701</v>
      </c>
      <c r="Y219" t="s" s="4">
        <v>701</v>
      </c>
      <c r="Z219" t="s" s="4">
        <v>701</v>
      </c>
      <c r="AA219" t="s" s="4">
        <v>701</v>
      </c>
      <c r="AB219" t="s" s="4">
        <v>701</v>
      </c>
      <c r="AC219" t="s" s="4">
        <v>701</v>
      </c>
      <c r="AD219" t="s" s="4">
        <v>701</v>
      </c>
      <c r="AE219" t="s" s="4">
        <v>694</v>
      </c>
      <c r="AF219" t="s" s="4">
        <v>695</v>
      </c>
      <c r="AG219" t="s" s="4">
        <v>695</v>
      </c>
      <c r="AH219" t="s" s="4">
        <v>90</v>
      </c>
    </row>
    <row r="220" ht="45.0" customHeight="true">
      <c r="A220" t="s" s="4">
        <v>702</v>
      </c>
      <c r="B220" t="s" s="4">
        <v>687</v>
      </c>
      <c r="C220" t="s" s="4">
        <v>688</v>
      </c>
      <c r="D220" t="s" s="4">
        <v>689</v>
      </c>
      <c r="E220" t="s" s="4">
        <v>690</v>
      </c>
      <c r="F220" t="s" s="4">
        <v>257</v>
      </c>
      <c r="G220" t="s" s="4">
        <v>258</v>
      </c>
      <c r="H220" t="s" s="4">
        <v>258</v>
      </c>
      <c r="I220" t="s" s="4">
        <v>90</v>
      </c>
      <c r="J220" t="s" s="4">
        <v>703</v>
      </c>
      <c r="K220" t="s" s="4">
        <v>704</v>
      </c>
      <c r="L220" t="s" s="4">
        <v>190</v>
      </c>
      <c r="M220" t="s" s="4">
        <v>101</v>
      </c>
      <c r="N220" t="s" s="4">
        <v>691</v>
      </c>
      <c r="O220" t="s" s="4">
        <v>92</v>
      </c>
      <c r="P220" t="s" s="4">
        <v>700</v>
      </c>
      <c r="Q220" t="s" s="4">
        <v>92</v>
      </c>
      <c r="R220" t="s" s="4">
        <v>705</v>
      </c>
      <c r="S220" t="s" s="4">
        <v>705</v>
      </c>
      <c r="T220" t="s" s="4">
        <v>705</v>
      </c>
      <c r="U220" t="s" s="4">
        <v>705</v>
      </c>
      <c r="V220" t="s" s="4">
        <v>705</v>
      </c>
      <c r="W220" t="s" s="4">
        <v>705</v>
      </c>
      <c r="X220" t="s" s="4">
        <v>705</v>
      </c>
      <c r="Y220" t="s" s="4">
        <v>705</v>
      </c>
      <c r="Z220" t="s" s="4">
        <v>705</v>
      </c>
      <c r="AA220" t="s" s="4">
        <v>705</v>
      </c>
      <c r="AB220" t="s" s="4">
        <v>705</v>
      </c>
      <c r="AC220" t="s" s="4">
        <v>705</v>
      </c>
      <c r="AD220" t="s" s="4">
        <v>705</v>
      </c>
      <c r="AE220" t="s" s="4">
        <v>694</v>
      </c>
      <c r="AF220" t="s" s="4">
        <v>695</v>
      </c>
      <c r="AG220" t="s" s="4">
        <v>695</v>
      </c>
      <c r="AH220" t="s" s="4">
        <v>90</v>
      </c>
    </row>
    <row r="221" ht="45.0" customHeight="true">
      <c r="A221" t="s" s="4">
        <v>706</v>
      </c>
      <c r="B221" t="s" s="4">
        <v>687</v>
      </c>
      <c r="C221" t="s" s="4">
        <v>688</v>
      </c>
      <c r="D221" t="s" s="4">
        <v>689</v>
      </c>
      <c r="E221" t="s" s="4">
        <v>690</v>
      </c>
      <c r="F221" t="s" s="4">
        <v>257</v>
      </c>
      <c r="G221" t="s" s="4">
        <v>258</v>
      </c>
      <c r="H221" t="s" s="4">
        <v>258</v>
      </c>
      <c r="I221" t="s" s="4">
        <v>90</v>
      </c>
      <c r="J221" t="s" s="4">
        <v>266</v>
      </c>
      <c r="K221" t="s" s="4">
        <v>267</v>
      </c>
      <c r="L221" t="s" s="4">
        <v>261</v>
      </c>
      <c r="M221" t="s" s="4">
        <v>101</v>
      </c>
      <c r="N221" t="s" s="4">
        <v>691</v>
      </c>
      <c r="O221" t="s" s="4">
        <v>92</v>
      </c>
      <c r="P221" t="s" s="4">
        <v>700</v>
      </c>
      <c r="Q221" t="s" s="4">
        <v>92</v>
      </c>
      <c r="R221" t="s" s="4">
        <v>707</v>
      </c>
      <c r="S221" t="s" s="4">
        <v>707</v>
      </c>
      <c r="T221" t="s" s="4">
        <v>707</v>
      </c>
      <c r="U221" t="s" s="4">
        <v>707</v>
      </c>
      <c r="V221" t="s" s="4">
        <v>707</v>
      </c>
      <c r="W221" t="s" s="4">
        <v>707</v>
      </c>
      <c r="X221" t="s" s="4">
        <v>707</v>
      </c>
      <c r="Y221" t="s" s="4">
        <v>707</v>
      </c>
      <c r="Z221" t="s" s="4">
        <v>707</v>
      </c>
      <c r="AA221" t="s" s="4">
        <v>707</v>
      </c>
      <c r="AB221" t="s" s="4">
        <v>707</v>
      </c>
      <c r="AC221" t="s" s="4">
        <v>707</v>
      </c>
      <c r="AD221" t="s" s="4">
        <v>707</v>
      </c>
      <c r="AE221" t="s" s="4">
        <v>694</v>
      </c>
      <c r="AF221" t="s" s="4">
        <v>695</v>
      </c>
      <c r="AG221" t="s" s="4">
        <v>695</v>
      </c>
      <c r="AH221" t="s" s="4">
        <v>90</v>
      </c>
    </row>
    <row r="222" ht="45.0" customHeight="true">
      <c r="A222" t="s" s="4">
        <v>708</v>
      </c>
      <c r="B222" t="s" s="4">
        <v>687</v>
      </c>
      <c r="C222" t="s" s="4">
        <v>688</v>
      </c>
      <c r="D222" t="s" s="4">
        <v>689</v>
      </c>
      <c r="E222" t="s" s="4">
        <v>690</v>
      </c>
      <c r="F222" t="s" s="4">
        <v>257</v>
      </c>
      <c r="G222" t="s" s="4">
        <v>258</v>
      </c>
      <c r="H222" t="s" s="4">
        <v>258</v>
      </c>
      <c r="I222" t="s" s="4">
        <v>90</v>
      </c>
      <c r="J222" t="s" s="4">
        <v>617</v>
      </c>
      <c r="K222" t="s" s="4">
        <v>267</v>
      </c>
      <c r="L222" t="s" s="4">
        <v>261</v>
      </c>
      <c r="M222" t="s" s="4">
        <v>101</v>
      </c>
      <c r="N222" t="s" s="4">
        <v>691</v>
      </c>
      <c r="O222" t="s" s="4">
        <v>92</v>
      </c>
      <c r="P222" t="s" s="4">
        <v>700</v>
      </c>
      <c r="Q222" t="s" s="4">
        <v>92</v>
      </c>
      <c r="R222" t="s" s="4">
        <v>709</v>
      </c>
      <c r="S222" t="s" s="4">
        <v>709</v>
      </c>
      <c r="T222" t="s" s="4">
        <v>709</v>
      </c>
      <c r="U222" t="s" s="4">
        <v>709</v>
      </c>
      <c r="V222" t="s" s="4">
        <v>709</v>
      </c>
      <c r="W222" t="s" s="4">
        <v>709</v>
      </c>
      <c r="X222" t="s" s="4">
        <v>709</v>
      </c>
      <c r="Y222" t="s" s="4">
        <v>709</v>
      </c>
      <c r="Z222" t="s" s="4">
        <v>709</v>
      </c>
      <c r="AA222" t="s" s="4">
        <v>709</v>
      </c>
      <c r="AB222" t="s" s="4">
        <v>709</v>
      </c>
      <c r="AC222" t="s" s="4">
        <v>709</v>
      </c>
      <c r="AD222" t="s" s="4">
        <v>709</v>
      </c>
      <c r="AE222" t="s" s="4">
        <v>694</v>
      </c>
      <c r="AF222" t="s" s="4">
        <v>695</v>
      </c>
      <c r="AG222" t="s" s="4">
        <v>695</v>
      </c>
      <c r="AH222" t="s" s="4">
        <v>90</v>
      </c>
    </row>
    <row r="223" ht="45.0" customHeight="true">
      <c r="A223" t="s" s="4">
        <v>710</v>
      </c>
      <c r="B223" t="s" s="4">
        <v>687</v>
      </c>
      <c r="C223" t="s" s="4">
        <v>688</v>
      </c>
      <c r="D223" t="s" s="4">
        <v>689</v>
      </c>
      <c r="E223" t="s" s="4">
        <v>690</v>
      </c>
      <c r="F223" t="s" s="4">
        <v>257</v>
      </c>
      <c r="G223" t="s" s="4">
        <v>258</v>
      </c>
      <c r="H223" t="s" s="4">
        <v>258</v>
      </c>
      <c r="I223" t="s" s="4">
        <v>90</v>
      </c>
      <c r="J223" t="s" s="4">
        <v>274</v>
      </c>
      <c r="K223" t="s" s="4">
        <v>106</v>
      </c>
      <c r="L223" t="s" s="4">
        <v>190</v>
      </c>
      <c r="M223" t="s" s="4">
        <v>101</v>
      </c>
      <c r="N223" t="s" s="4">
        <v>691</v>
      </c>
      <c r="O223" t="s" s="4">
        <v>92</v>
      </c>
      <c r="P223" t="s" s="4">
        <v>692</v>
      </c>
      <c r="Q223" t="s" s="4">
        <v>92</v>
      </c>
      <c r="R223" t="s" s="4">
        <v>711</v>
      </c>
      <c r="S223" t="s" s="4">
        <v>711</v>
      </c>
      <c r="T223" t="s" s="4">
        <v>711</v>
      </c>
      <c r="U223" t="s" s="4">
        <v>711</v>
      </c>
      <c r="V223" t="s" s="4">
        <v>711</v>
      </c>
      <c r="W223" t="s" s="4">
        <v>711</v>
      </c>
      <c r="X223" t="s" s="4">
        <v>711</v>
      </c>
      <c r="Y223" t="s" s="4">
        <v>711</v>
      </c>
      <c r="Z223" t="s" s="4">
        <v>711</v>
      </c>
      <c r="AA223" t="s" s="4">
        <v>711</v>
      </c>
      <c r="AB223" t="s" s="4">
        <v>711</v>
      </c>
      <c r="AC223" t="s" s="4">
        <v>711</v>
      </c>
      <c r="AD223" t="s" s="4">
        <v>711</v>
      </c>
      <c r="AE223" t="s" s="4">
        <v>694</v>
      </c>
      <c r="AF223" t="s" s="4">
        <v>695</v>
      </c>
      <c r="AG223" t="s" s="4">
        <v>695</v>
      </c>
      <c r="AH223" t="s" s="4">
        <v>90</v>
      </c>
    </row>
    <row r="224" ht="45.0" customHeight="true">
      <c r="A224" t="s" s="4">
        <v>712</v>
      </c>
      <c r="B224" t="s" s="4">
        <v>687</v>
      </c>
      <c r="C224" t="s" s="4">
        <v>688</v>
      </c>
      <c r="D224" t="s" s="4">
        <v>689</v>
      </c>
      <c r="E224" t="s" s="4">
        <v>690</v>
      </c>
      <c r="F224" t="s" s="4">
        <v>257</v>
      </c>
      <c r="G224" t="s" s="4">
        <v>258</v>
      </c>
      <c r="H224" t="s" s="4">
        <v>258</v>
      </c>
      <c r="I224" t="s" s="4">
        <v>90</v>
      </c>
      <c r="J224" t="s" s="4">
        <v>277</v>
      </c>
      <c r="K224" t="s" s="4">
        <v>278</v>
      </c>
      <c r="L224" t="s" s="4">
        <v>261</v>
      </c>
      <c r="M224" t="s" s="4">
        <v>101</v>
      </c>
      <c r="N224" t="s" s="4">
        <v>691</v>
      </c>
      <c r="O224" t="s" s="4">
        <v>92</v>
      </c>
      <c r="P224" t="s" s="4">
        <v>713</v>
      </c>
      <c r="Q224" t="s" s="4">
        <v>92</v>
      </c>
      <c r="R224" t="s" s="4">
        <v>714</v>
      </c>
      <c r="S224" t="s" s="4">
        <v>714</v>
      </c>
      <c r="T224" t="s" s="4">
        <v>714</v>
      </c>
      <c r="U224" t="s" s="4">
        <v>714</v>
      </c>
      <c r="V224" t="s" s="4">
        <v>714</v>
      </c>
      <c r="W224" t="s" s="4">
        <v>714</v>
      </c>
      <c r="X224" t="s" s="4">
        <v>714</v>
      </c>
      <c r="Y224" t="s" s="4">
        <v>714</v>
      </c>
      <c r="Z224" t="s" s="4">
        <v>714</v>
      </c>
      <c r="AA224" t="s" s="4">
        <v>714</v>
      </c>
      <c r="AB224" t="s" s="4">
        <v>714</v>
      </c>
      <c r="AC224" t="s" s="4">
        <v>714</v>
      </c>
      <c r="AD224" t="s" s="4">
        <v>714</v>
      </c>
      <c r="AE224" t="s" s="4">
        <v>694</v>
      </c>
      <c r="AF224" t="s" s="4">
        <v>695</v>
      </c>
      <c r="AG224" t="s" s="4">
        <v>695</v>
      </c>
      <c r="AH224" t="s" s="4">
        <v>90</v>
      </c>
    </row>
    <row r="225" ht="45.0" customHeight="true">
      <c r="A225" t="s" s="4">
        <v>715</v>
      </c>
      <c r="B225" t="s" s="4">
        <v>687</v>
      </c>
      <c r="C225" t="s" s="4">
        <v>688</v>
      </c>
      <c r="D225" t="s" s="4">
        <v>689</v>
      </c>
      <c r="E225" t="s" s="4">
        <v>690</v>
      </c>
      <c r="F225" t="s" s="4">
        <v>257</v>
      </c>
      <c r="G225" t="s" s="4">
        <v>258</v>
      </c>
      <c r="H225" t="s" s="4">
        <v>258</v>
      </c>
      <c r="I225" t="s" s="4">
        <v>90</v>
      </c>
      <c r="J225" t="s" s="4">
        <v>282</v>
      </c>
      <c r="K225" t="s" s="4">
        <v>278</v>
      </c>
      <c r="L225" t="s" s="4">
        <v>261</v>
      </c>
      <c r="M225" t="s" s="4">
        <v>101</v>
      </c>
      <c r="N225" t="s" s="4">
        <v>691</v>
      </c>
      <c r="O225" t="s" s="4">
        <v>92</v>
      </c>
      <c r="P225" t="s" s="4">
        <v>700</v>
      </c>
      <c r="Q225" t="s" s="4">
        <v>92</v>
      </c>
      <c r="R225" t="s" s="4">
        <v>716</v>
      </c>
      <c r="S225" t="s" s="4">
        <v>716</v>
      </c>
      <c r="T225" t="s" s="4">
        <v>716</v>
      </c>
      <c r="U225" t="s" s="4">
        <v>716</v>
      </c>
      <c r="V225" t="s" s="4">
        <v>716</v>
      </c>
      <c r="W225" t="s" s="4">
        <v>716</v>
      </c>
      <c r="X225" t="s" s="4">
        <v>716</v>
      </c>
      <c r="Y225" t="s" s="4">
        <v>716</v>
      </c>
      <c r="Z225" t="s" s="4">
        <v>716</v>
      </c>
      <c r="AA225" t="s" s="4">
        <v>716</v>
      </c>
      <c r="AB225" t="s" s="4">
        <v>716</v>
      </c>
      <c r="AC225" t="s" s="4">
        <v>716</v>
      </c>
      <c r="AD225" t="s" s="4">
        <v>716</v>
      </c>
      <c r="AE225" t="s" s="4">
        <v>694</v>
      </c>
      <c r="AF225" t="s" s="4">
        <v>695</v>
      </c>
      <c r="AG225" t="s" s="4">
        <v>695</v>
      </c>
      <c r="AH225" t="s" s="4">
        <v>90</v>
      </c>
    </row>
    <row r="226" ht="45.0" customHeight="true">
      <c r="A226" t="s" s="4">
        <v>717</v>
      </c>
      <c r="B226" t="s" s="4">
        <v>687</v>
      </c>
      <c r="C226" t="s" s="4">
        <v>688</v>
      </c>
      <c r="D226" t="s" s="4">
        <v>689</v>
      </c>
      <c r="E226" t="s" s="4">
        <v>690</v>
      </c>
      <c r="F226" t="s" s="4">
        <v>257</v>
      </c>
      <c r="G226" t="s" s="4">
        <v>258</v>
      </c>
      <c r="H226" t="s" s="4">
        <v>258</v>
      </c>
      <c r="I226" t="s" s="4">
        <v>90</v>
      </c>
      <c r="J226" t="s" s="4">
        <v>718</v>
      </c>
      <c r="K226" t="s" s="4">
        <v>719</v>
      </c>
      <c r="L226" t="s" s="4">
        <v>720</v>
      </c>
      <c r="M226" t="s" s="4">
        <v>101</v>
      </c>
      <c r="N226" t="s" s="4">
        <v>691</v>
      </c>
      <c r="O226" t="s" s="4">
        <v>92</v>
      </c>
      <c r="P226" t="s" s="4">
        <v>700</v>
      </c>
      <c r="Q226" t="s" s="4">
        <v>92</v>
      </c>
      <c r="R226" t="s" s="4">
        <v>721</v>
      </c>
      <c r="S226" t="s" s="4">
        <v>721</v>
      </c>
      <c r="T226" t="s" s="4">
        <v>721</v>
      </c>
      <c r="U226" t="s" s="4">
        <v>721</v>
      </c>
      <c r="V226" t="s" s="4">
        <v>721</v>
      </c>
      <c r="W226" t="s" s="4">
        <v>721</v>
      </c>
      <c r="X226" t="s" s="4">
        <v>721</v>
      </c>
      <c r="Y226" t="s" s="4">
        <v>721</v>
      </c>
      <c r="Z226" t="s" s="4">
        <v>721</v>
      </c>
      <c r="AA226" t="s" s="4">
        <v>721</v>
      </c>
      <c r="AB226" t="s" s="4">
        <v>721</v>
      </c>
      <c r="AC226" t="s" s="4">
        <v>721</v>
      </c>
      <c r="AD226" t="s" s="4">
        <v>721</v>
      </c>
      <c r="AE226" t="s" s="4">
        <v>694</v>
      </c>
      <c r="AF226" t="s" s="4">
        <v>695</v>
      </c>
      <c r="AG226" t="s" s="4">
        <v>695</v>
      </c>
      <c r="AH226" t="s" s="4">
        <v>90</v>
      </c>
    </row>
    <row r="227" ht="45.0" customHeight="true">
      <c r="A227" t="s" s="4">
        <v>722</v>
      </c>
      <c r="B227" t="s" s="4">
        <v>687</v>
      </c>
      <c r="C227" t="s" s="4">
        <v>688</v>
      </c>
      <c r="D227" t="s" s="4">
        <v>689</v>
      </c>
      <c r="E227" t="s" s="4">
        <v>690</v>
      </c>
      <c r="F227" t="s" s="4">
        <v>257</v>
      </c>
      <c r="G227" t="s" s="4">
        <v>285</v>
      </c>
      <c r="H227" t="s" s="4">
        <v>285</v>
      </c>
      <c r="I227" t="s" s="4">
        <v>90</v>
      </c>
      <c r="J227" t="s" s="4">
        <v>286</v>
      </c>
      <c r="K227" t="s" s="4">
        <v>287</v>
      </c>
      <c r="L227" t="s" s="4">
        <v>288</v>
      </c>
      <c r="M227" t="s" s="4">
        <v>113</v>
      </c>
      <c r="N227" t="s" s="4">
        <v>691</v>
      </c>
      <c r="O227" t="s" s="4">
        <v>92</v>
      </c>
      <c r="P227" t="s" s="4">
        <v>723</v>
      </c>
      <c r="Q227" t="s" s="4">
        <v>92</v>
      </c>
      <c r="R227" t="s" s="4">
        <v>724</v>
      </c>
      <c r="S227" t="s" s="4">
        <v>724</v>
      </c>
      <c r="T227" t="s" s="4">
        <v>724</v>
      </c>
      <c r="U227" t="s" s="4">
        <v>724</v>
      </c>
      <c r="V227" t="s" s="4">
        <v>724</v>
      </c>
      <c r="W227" t="s" s="4">
        <v>724</v>
      </c>
      <c r="X227" t="s" s="4">
        <v>724</v>
      </c>
      <c r="Y227" t="s" s="4">
        <v>724</v>
      </c>
      <c r="Z227" t="s" s="4">
        <v>724</v>
      </c>
      <c r="AA227" t="s" s="4">
        <v>724</v>
      </c>
      <c r="AB227" t="s" s="4">
        <v>724</v>
      </c>
      <c r="AC227" t="s" s="4">
        <v>724</v>
      </c>
      <c r="AD227" t="s" s="4">
        <v>724</v>
      </c>
      <c r="AE227" t="s" s="4">
        <v>694</v>
      </c>
      <c r="AF227" t="s" s="4">
        <v>695</v>
      </c>
      <c r="AG227" t="s" s="4">
        <v>695</v>
      </c>
      <c r="AH227" t="s" s="4">
        <v>90</v>
      </c>
    </row>
    <row r="228" ht="45.0" customHeight="true">
      <c r="A228" t="s" s="4">
        <v>725</v>
      </c>
      <c r="B228" t="s" s="4">
        <v>687</v>
      </c>
      <c r="C228" t="s" s="4">
        <v>688</v>
      </c>
      <c r="D228" t="s" s="4">
        <v>689</v>
      </c>
      <c r="E228" t="s" s="4">
        <v>690</v>
      </c>
      <c r="F228" t="s" s="4">
        <v>257</v>
      </c>
      <c r="G228" t="s" s="4">
        <v>292</v>
      </c>
      <c r="H228" t="s" s="4">
        <v>292</v>
      </c>
      <c r="I228" t="s" s="4">
        <v>90</v>
      </c>
      <c r="J228" t="s" s="4">
        <v>293</v>
      </c>
      <c r="K228" t="s" s="4">
        <v>294</v>
      </c>
      <c r="L228" t="s" s="4">
        <v>295</v>
      </c>
      <c r="M228" t="s" s="4">
        <v>113</v>
      </c>
      <c r="N228" t="s" s="4">
        <v>691</v>
      </c>
      <c r="O228" t="s" s="4">
        <v>92</v>
      </c>
      <c r="P228" t="s" s="4">
        <v>723</v>
      </c>
      <c r="Q228" t="s" s="4">
        <v>92</v>
      </c>
      <c r="R228" t="s" s="4">
        <v>726</v>
      </c>
      <c r="S228" t="s" s="4">
        <v>726</v>
      </c>
      <c r="T228" t="s" s="4">
        <v>726</v>
      </c>
      <c r="U228" t="s" s="4">
        <v>726</v>
      </c>
      <c r="V228" t="s" s="4">
        <v>726</v>
      </c>
      <c r="W228" t="s" s="4">
        <v>726</v>
      </c>
      <c r="X228" t="s" s="4">
        <v>726</v>
      </c>
      <c r="Y228" t="s" s="4">
        <v>726</v>
      </c>
      <c r="Z228" t="s" s="4">
        <v>726</v>
      </c>
      <c r="AA228" t="s" s="4">
        <v>726</v>
      </c>
      <c r="AB228" t="s" s="4">
        <v>726</v>
      </c>
      <c r="AC228" t="s" s="4">
        <v>726</v>
      </c>
      <c r="AD228" t="s" s="4">
        <v>726</v>
      </c>
      <c r="AE228" t="s" s="4">
        <v>694</v>
      </c>
      <c r="AF228" t="s" s="4">
        <v>695</v>
      </c>
      <c r="AG228" t="s" s="4">
        <v>695</v>
      </c>
      <c r="AH228" t="s" s="4">
        <v>90</v>
      </c>
    </row>
    <row r="229" ht="45.0" customHeight="true">
      <c r="A229" t="s" s="4">
        <v>727</v>
      </c>
      <c r="B229" t="s" s="4">
        <v>687</v>
      </c>
      <c r="C229" t="s" s="4">
        <v>688</v>
      </c>
      <c r="D229" t="s" s="4">
        <v>689</v>
      </c>
      <c r="E229" t="s" s="4">
        <v>690</v>
      </c>
      <c r="F229" t="s" s="4">
        <v>257</v>
      </c>
      <c r="G229" t="s" s="4">
        <v>292</v>
      </c>
      <c r="H229" t="s" s="4">
        <v>292</v>
      </c>
      <c r="I229" t="s" s="4">
        <v>90</v>
      </c>
      <c r="J229" t="s" s="4">
        <v>298</v>
      </c>
      <c r="K229" t="s" s="4">
        <v>299</v>
      </c>
      <c r="L229" t="s" s="4">
        <v>300</v>
      </c>
      <c r="M229" t="s" s="4">
        <v>113</v>
      </c>
      <c r="N229" t="s" s="4">
        <v>691</v>
      </c>
      <c r="O229" t="s" s="4">
        <v>92</v>
      </c>
      <c r="P229" t="s" s="4">
        <v>723</v>
      </c>
      <c r="Q229" t="s" s="4">
        <v>92</v>
      </c>
      <c r="R229" t="s" s="4">
        <v>728</v>
      </c>
      <c r="S229" t="s" s="4">
        <v>728</v>
      </c>
      <c r="T229" t="s" s="4">
        <v>728</v>
      </c>
      <c r="U229" t="s" s="4">
        <v>728</v>
      </c>
      <c r="V229" t="s" s="4">
        <v>728</v>
      </c>
      <c r="W229" t="s" s="4">
        <v>728</v>
      </c>
      <c r="X229" t="s" s="4">
        <v>728</v>
      </c>
      <c r="Y229" t="s" s="4">
        <v>728</v>
      </c>
      <c r="Z229" t="s" s="4">
        <v>728</v>
      </c>
      <c r="AA229" t="s" s="4">
        <v>728</v>
      </c>
      <c r="AB229" t="s" s="4">
        <v>728</v>
      </c>
      <c r="AC229" t="s" s="4">
        <v>728</v>
      </c>
      <c r="AD229" t="s" s="4">
        <v>728</v>
      </c>
      <c r="AE229" t="s" s="4">
        <v>694</v>
      </c>
      <c r="AF229" t="s" s="4">
        <v>695</v>
      </c>
      <c r="AG229" t="s" s="4">
        <v>695</v>
      </c>
      <c r="AH229" t="s" s="4">
        <v>90</v>
      </c>
    </row>
    <row r="230" ht="45.0" customHeight="true">
      <c r="A230" t="s" s="4">
        <v>729</v>
      </c>
      <c r="B230" t="s" s="4">
        <v>687</v>
      </c>
      <c r="C230" t="s" s="4">
        <v>688</v>
      </c>
      <c r="D230" t="s" s="4">
        <v>689</v>
      </c>
      <c r="E230" t="s" s="4">
        <v>690</v>
      </c>
      <c r="F230" t="s" s="4">
        <v>257</v>
      </c>
      <c r="G230" t="s" s="4">
        <v>285</v>
      </c>
      <c r="H230" t="s" s="4">
        <v>285</v>
      </c>
      <c r="I230" t="s" s="4">
        <v>90</v>
      </c>
      <c r="J230" t="s" s="4">
        <v>304</v>
      </c>
      <c r="K230" t="s" s="4">
        <v>305</v>
      </c>
      <c r="L230" t="s" s="4">
        <v>306</v>
      </c>
      <c r="M230" t="s" s="4">
        <v>113</v>
      </c>
      <c r="N230" t="s" s="4">
        <v>691</v>
      </c>
      <c r="O230" t="s" s="4">
        <v>92</v>
      </c>
      <c r="P230" t="s" s="4">
        <v>723</v>
      </c>
      <c r="Q230" t="s" s="4">
        <v>92</v>
      </c>
      <c r="R230" t="s" s="4">
        <v>730</v>
      </c>
      <c r="S230" t="s" s="4">
        <v>730</v>
      </c>
      <c r="T230" t="s" s="4">
        <v>730</v>
      </c>
      <c r="U230" t="s" s="4">
        <v>730</v>
      </c>
      <c r="V230" t="s" s="4">
        <v>730</v>
      </c>
      <c r="W230" t="s" s="4">
        <v>730</v>
      </c>
      <c r="X230" t="s" s="4">
        <v>730</v>
      </c>
      <c r="Y230" t="s" s="4">
        <v>730</v>
      </c>
      <c r="Z230" t="s" s="4">
        <v>730</v>
      </c>
      <c r="AA230" t="s" s="4">
        <v>730</v>
      </c>
      <c r="AB230" t="s" s="4">
        <v>730</v>
      </c>
      <c r="AC230" t="s" s="4">
        <v>730</v>
      </c>
      <c r="AD230" t="s" s="4">
        <v>730</v>
      </c>
      <c r="AE230" t="s" s="4">
        <v>694</v>
      </c>
      <c r="AF230" t="s" s="4">
        <v>695</v>
      </c>
      <c r="AG230" t="s" s="4">
        <v>695</v>
      </c>
      <c r="AH230" t="s" s="4">
        <v>90</v>
      </c>
    </row>
    <row r="231" ht="45.0" customHeight="true">
      <c r="A231" t="s" s="4">
        <v>731</v>
      </c>
      <c r="B231" t="s" s="4">
        <v>687</v>
      </c>
      <c r="C231" t="s" s="4">
        <v>688</v>
      </c>
      <c r="D231" t="s" s="4">
        <v>689</v>
      </c>
      <c r="E231" t="s" s="4">
        <v>690</v>
      </c>
      <c r="F231" t="s" s="4">
        <v>257</v>
      </c>
      <c r="G231" t="s" s="4">
        <v>732</v>
      </c>
      <c r="H231" t="s" s="4">
        <v>732</v>
      </c>
      <c r="I231" t="s" s="4">
        <v>90</v>
      </c>
      <c r="J231" t="s" s="4">
        <v>733</v>
      </c>
      <c r="K231" t="s" s="4">
        <v>734</v>
      </c>
      <c r="L231" t="s" s="4">
        <v>129</v>
      </c>
      <c r="M231" t="s" s="4">
        <v>113</v>
      </c>
      <c r="N231" t="s" s="4">
        <v>691</v>
      </c>
      <c r="O231" t="s" s="4">
        <v>92</v>
      </c>
      <c r="P231" t="s" s="4">
        <v>723</v>
      </c>
      <c r="Q231" t="s" s="4">
        <v>92</v>
      </c>
      <c r="R231" t="s" s="4">
        <v>735</v>
      </c>
      <c r="S231" t="s" s="4">
        <v>735</v>
      </c>
      <c r="T231" t="s" s="4">
        <v>735</v>
      </c>
      <c r="U231" t="s" s="4">
        <v>735</v>
      </c>
      <c r="V231" t="s" s="4">
        <v>735</v>
      </c>
      <c r="W231" t="s" s="4">
        <v>735</v>
      </c>
      <c r="X231" t="s" s="4">
        <v>735</v>
      </c>
      <c r="Y231" t="s" s="4">
        <v>735</v>
      </c>
      <c r="Z231" t="s" s="4">
        <v>735</v>
      </c>
      <c r="AA231" t="s" s="4">
        <v>735</v>
      </c>
      <c r="AB231" t="s" s="4">
        <v>735</v>
      </c>
      <c r="AC231" t="s" s="4">
        <v>735</v>
      </c>
      <c r="AD231" t="s" s="4">
        <v>735</v>
      </c>
      <c r="AE231" t="s" s="4">
        <v>694</v>
      </c>
      <c r="AF231" t="s" s="4">
        <v>695</v>
      </c>
      <c r="AG231" t="s" s="4">
        <v>695</v>
      </c>
      <c r="AH231" t="s" s="4">
        <v>90</v>
      </c>
    </row>
    <row r="232" ht="45.0" customHeight="true">
      <c r="A232" t="s" s="4">
        <v>736</v>
      </c>
      <c r="B232" t="s" s="4">
        <v>687</v>
      </c>
      <c r="C232" t="s" s="4">
        <v>688</v>
      </c>
      <c r="D232" t="s" s="4">
        <v>689</v>
      </c>
      <c r="E232" t="s" s="4">
        <v>690</v>
      </c>
      <c r="F232" t="s" s="4">
        <v>257</v>
      </c>
      <c r="G232" t="s" s="4">
        <v>737</v>
      </c>
      <c r="H232" t="s" s="4">
        <v>737</v>
      </c>
      <c r="I232" t="s" s="4">
        <v>90</v>
      </c>
      <c r="J232" t="s" s="4">
        <v>738</v>
      </c>
      <c r="K232" t="s" s="4">
        <v>739</v>
      </c>
      <c r="L232" t="s" s="4">
        <v>740</v>
      </c>
      <c r="M232" t="s" s="4">
        <v>101</v>
      </c>
      <c r="N232" t="s" s="4">
        <v>691</v>
      </c>
      <c r="O232" t="s" s="4">
        <v>92</v>
      </c>
      <c r="P232" t="s" s="4">
        <v>723</v>
      </c>
      <c r="Q232" t="s" s="4">
        <v>92</v>
      </c>
      <c r="R232" t="s" s="4">
        <v>741</v>
      </c>
      <c r="S232" t="s" s="4">
        <v>741</v>
      </c>
      <c r="T232" t="s" s="4">
        <v>741</v>
      </c>
      <c r="U232" t="s" s="4">
        <v>741</v>
      </c>
      <c r="V232" t="s" s="4">
        <v>741</v>
      </c>
      <c r="W232" t="s" s="4">
        <v>741</v>
      </c>
      <c r="X232" t="s" s="4">
        <v>741</v>
      </c>
      <c r="Y232" t="s" s="4">
        <v>741</v>
      </c>
      <c r="Z232" t="s" s="4">
        <v>741</v>
      </c>
      <c r="AA232" t="s" s="4">
        <v>741</v>
      </c>
      <c r="AB232" t="s" s="4">
        <v>741</v>
      </c>
      <c r="AC232" t="s" s="4">
        <v>741</v>
      </c>
      <c r="AD232" t="s" s="4">
        <v>741</v>
      </c>
      <c r="AE232" t="s" s="4">
        <v>694</v>
      </c>
      <c r="AF232" t="s" s="4">
        <v>695</v>
      </c>
      <c r="AG232" t="s" s="4">
        <v>695</v>
      </c>
      <c r="AH232" t="s" s="4">
        <v>90</v>
      </c>
    </row>
    <row r="233" ht="45.0" customHeight="true">
      <c r="A233" t="s" s="4">
        <v>742</v>
      </c>
      <c r="B233" t="s" s="4">
        <v>687</v>
      </c>
      <c r="C233" t="s" s="4">
        <v>688</v>
      </c>
      <c r="D233" t="s" s="4">
        <v>689</v>
      </c>
      <c r="E233" t="s" s="4">
        <v>690</v>
      </c>
      <c r="F233" t="s" s="4">
        <v>7</v>
      </c>
      <c r="G233" t="s" s="4">
        <v>743</v>
      </c>
      <c r="H233" t="s" s="4">
        <v>743</v>
      </c>
      <c r="I233" t="s" s="4">
        <v>90</v>
      </c>
      <c r="J233" t="s" s="4">
        <v>744</v>
      </c>
      <c r="K233" t="s" s="4">
        <v>745</v>
      </c>
      <c r="L233" t="s" s="4">
        <v>237</v>
      </c>
      <c r="M233" t="s" s="4">
        <v>101</v>
      </c>
      <c r="N233" t="s" s="4">
        <v>746</v>
      </c>
      <c r="O233" t="s" s="4">
        <v>92</v>
      </c>
      <c r="P233" t="s" s="4">
        <v>747</v>
      </c>
      <c r="Q233" t="s" s="4">
        <v>92</v>
      </c>
      <c r="R233" t="s" s="4">
        <v>748</v>
      </c>
      <c r="S233" t="s" s="4">
        <v>748</v>
      </c>
      <c r="T233" t="s" s="4">
        <v>748</v>
      </c>
      <c r="U233" t="s" s="4">
        <v>748</v>
      </c>
      <c r="V233" t="s" s="4">
        <v>748</v>
      </c>
      <c r="W233" t="s" s="4">
        <v>748</v>
      </c>
      <c r="X233" t="s" s="4">
        <v>748</v>
      </c>
      <c r="Y233" t="s" s="4">
        <v>748</v>
      </c>
      <c r="Z233" t="s" s="4">
        <v>748</v>
      </c>
      <c r="AA233" t="s" s="4">
        <v>748</v>
      </c>
      <c r="AB233" t="s" s="4">
        <v>748</v>
      </c>
      <c r="AC233" t="s" s="4">
        <v>748</v>
      </c>
      <c r="AD233" t="s" s="4">
        <v>748</v>
      </c>
      <c r="AE233" t="s" s="4">
        <v>694</v>
      </c>
      <c r="AF233" t="s" s="4">
        <v>695</v>
      </c>
      <c r="AG233" t="s" s="4">
        <v>695</v>
      </c>
      <c r="AH233" t="s" s="4">
        <v>90</v>
      </c>
    </row>
    <row r="234" ht="45.0" customHeight="true">
      <c r="A234" t="s" s="4">
        <v>749</v>
      </c>
      <c r="B234" t="s" s="4">
        <v>687</v>
      </c>
      <c r="C234" t="s" s="4">
        <v>688</v>
      </c>
      <c r="D234" t="s" s="4">
        <v>689</v>
      </c>
      <c r="E234" t="s" s="4">
        <v>690</v>
      </c>
      <c r="F234" t="s" s="4">
        <v>7</v>
      </c>
      <c r="G234" t="s" s="4">
        <v>97</v>
      </c>
      <c r="H234" t="s" s="4">
        <v>97</v>
      </c>
      <c r="I234" t="s" s="4">
        <v>90</v>
      </c>
      <c r="J234" t="s" s="4">
        <v>310</v>
      </c>
      <c r="K234" t="s" s="4">
        <v>129</v>
      </c>
      <c r="L234" t="s" s="4">
        <v>311</v>
      </c>
      <c r="M234" t="s" s="4">
        <v>113</v>
      </c>
      <c r="N234" t="s" s="4">
        <v>746</v>
      </c>
      <c r="O234" t="s" s="4">
        <v>92</v>
      </c>
      <c r="P234" t="s" s="4">
        <v>747</v>
      </c>
      <c r="Q234" t="s" s="4">
        <v>92</v>
      </c>
      <c r="R234" t="s" s="4">
        <v>750</v>
      </c>
      <c r="S234" t="s" s="4">
        <v>750</v>
      </c>
      <c r="T234" t="s" s="4">
        <v>750</v>
      </c>
      <c r="U234" t="s" s="4">
        <v>750</v>
      </c>
      <c r="V234" t="s" s="4">
        <v>750</v>
      </c>
      <c r="W234" t="s" s="4">
        <v>750</v>
      </c>
      <c r="X234" t="s" s="4">
        <v>750</v>
      </c>
      <c r="Y234" t="s" s="4">
        <v>750</v>
      </c>
      <c r="Z234" t="s" s="4">
        <v>750</v>
      </c>
      <c r="AA234" t="s" s="4">
        <v>750</v>
      </c>
      <c r="AB234" t="s" s="4">
        <v>750</v>
      </c>
      <c r="AC234" t="s" s="4">
        <v>750</v>
      </c>
      <c r="AD234" t="s" s="4">
        <v>750</v>
      </c>
      <c r="AE234" t="s" s="4">
        <v>694</v>
      </c>
      <c r="AF234" t="s" s="4">
        <v>695</v>
      </c>
      <c r="AG234" t="s" s="4">
        <v>695</v>
      </c>
      <c r="AH234" t="s" s="4">
        <v>90</v>
      </c>
    </row>
    <row r="235" ht="45.0" customHeight="true">
      <c r="A235" t="s" s="4">
        <v>751</v>
      </c>
      <c r="B235" t="s" s="4">
        <v>687</v>
      </c>
      <c r="C235" t="s" s="4">
        <v>688</v>
      </c>
      <c r="D235" t="s" s="4">
        <v>689</v>
      </c>
      <c r="E235" t="s" s="4">
        <v>690</v>
      </c>
      <c r="F235" t="s" s="4">
        <v>7</v>
      </c>
      <c r="G235" t="s" s="4">
        <v>752</v>
      </c>
      <c r="H235" t="s" s="4">
        <v>86</v>
      </c>
      <c r="I235" t="s" s="4">
        <v>90</v>
      </c>
      <c r="J235" t="s" s="4">
        <v>87</v>
      </c>
      <c r="K235" t="s" s="4">
        <v>88</v>
      </c>
      <c r="L235" t="s" s="4">
        <v>89</v>
      </c>
      <c r="M235" t="s" s="4">
        <v>113</v>
      </c>
      <c r="N235" t="s" s="4">
        <v>746</v>
      </c>
      <c r="O235" t="s" s="4">
        <v>92</v>
      </c>
      <c r="P235" t="s" s="4">
        <v>747</v>
      </c>
      <c r="Q235" t="s" s="4">
        <v>92</v>
      </c>
      <c r="R235" t="s" s="4">
        <v>753</v>
      </c>
      <c r="S235" t="s" s="4">
        <v>753</v>
      </c>
      <c r="T235" t="s" s="4">
        <v>753</v>
      </c>
      <c r="U235" t="s" s="4">
        <v>753</v>
      </c>
      <c r="V235" t="s" s="4">
        <v>753</v>
      </c>
      <c r="W235" t="s" s="4">
        <v>753</v>
      </c>
      <c r="X235" t="s" s="4">
        <v>753</v>
      </c>
      <c r="Y235" t="s" s="4">
        <v>753</v>
      </c>
      <c r="Z235" t="s" s="4">
        <v>753</v>
      </c>
      <c r="AA235" t="s" s="4">
        <v>753</v>
      </c>
      <c r="AB235" t="s" s="4">
        <v>753</v>
      </c>
      <c r="AC235" t="s" s="4">
        <v>753</v>
      </c>
      <c r="AD235" t="s" s="4">
        <v>753</v>
      </c>
      <c r="AE235" t="s" s="4">
        <v>694</v>
      </c>
      <c r="AF235" t="s" s="4">
        <v>695</v>
      </c>
      <c r="AG235" t="s" s="4">
        <v>695</v>
      </c>
      <c r="AH235" t="s" s="4">
        <v>90</v>
      </c>
    </row>
    <row r="236" ht="45.0" customHeight="true">
      <c r="A236" t="s" s="4">
        <v>754</v>
      </c>
      <c r="B236" t="s" s="4">
        <v>687</v>
      </c>
      <c r="C236" t="s" s="4">
        <v>688</v>
      </c>
      <c r="D236" t="s" s="4">
        <v>689</v>
      </c>
      <c r="E236" t="s" s="4">
        <v>690</v>
      </c>
      <c r="F236" t="s" s="4">
        <v>7</v>
      </c>
      <c r="G236" t="s" s="4">
        <v>97</v>
      </c>
      <c r="H236" t="s" s="4">
        <v>97</v>
      </c>
      <c r="I236" t="s" s="4">
        <v>90</v>
      </c>
      <c r="J236" t="s" s="4">
        <v>98</v>
      </c>
      <c r="K236" t="s" s="4">
        <v>99</v>
      </c>
      <c r="L236" t="s" s="4">
        <v>100</v>
      </c>
      <c r="M236" t="s" s="4">
        <v>101</v>
      </c>
      <c r="N236" t="s" s="4">
        <v>746</v>
      </c>
      <c r="O236" t="s" s="4">
        <v>92</v>
      </c>
      <c r="P236" t="s" s="4">
        <v>747</v>
      </c>
      <c r="Q236" t="s" s="4">
        <v>92</v>
      </c>
      <c r="R236" t="s" s="4">
        <v>755</v>
      </c>
      <c r="S236" t="s" s="4">
        <v>755</v>
      </c>
      <c r="T236" t="s" s="4">
        <v>755</v>
      </c>
      <c r="U236" t="s" s="4">
        <v>755</v>
      </c>
      <c r="V236" t="s" s="4">
        <v>755</v>
      </c>
      <c r="W236" t="s" s="4">
        <v>755</v>
      </c>
      <c r="X236" t="s" s="4">
        <v>755</v>
      </c>
      <c r="Y236" t="s" s="4">
        <v>755</v>
      </c>
      <c r="Z236" t="s" s="4">
        <v>755</v>
      </c>
      <c r="AA236" t="s" s="4">
        <v>755</v>
      </c>
      <c r="AB236" t="s" s="4">
        <v>755</v>
      </c>
      <c r="AC236" t="s" s="4">
        <v>755</v>
      </c>
      <c r="AD236" t="s" s="4">
        <v>755</v>
      </c>
      <c r="AE236" t="s" s="4">
        <v>694</v>
      </c>
      <c r="AF236" t="s" s="4">
        <v>695</v>
      </c>
      <c r="AG236" t="s" s="4">
        <v>695</v>
      </c>
      <c r="AH236" t="s" s="4">
        <v>90</v>
      </c>
    </row>
    <row r="237" ht="45.0" customHeight="true">
      <c r="A237" t="s" s="4">
        <v>756</v>
      </c>
      <c r="B237" t="s" s="4">
        <v>687</v>
      </c>
      <c r="C237" t="s" s="4">
        <v>688</v>
      </c>
      <c r="D237" t="s" s="4">
        <v>689</v>
      </c>
      <c r="E237" t="s" s="4">
        <v>690</v>
      </c>
      <c r="F237" t="s" s="4">
        <v>7</v>
      </c>
      <c r="G237" t="s" s="4">
        <v>752</v>
      </c>
      <c r="H237" t="s" s="4">
        <v>86</v>
      </c>
      <c r="I237" t="s" s="4">
        <v>90</v>
      </c>
      <c r="J237" t="s" s="4">
        <v>104</v>
      </c>
      <c r="K237" t="s" s="4">
        <v>105</v>
      </c>
      <c r="L237" t="s" s="4">
        <v>106</v>
      </c>
      <c r="M237" t="s" s="4">
        <v>101</v>
      </c>
      <c r="N237" t="s" s="4">
        <v>746</v>
      </c>
      <c r="O237" t="s" s="4">
        <v>92</v>
      </c>
      <c r="P237" t="s" s="4">
        <v>747</v>
      </c>
      <c r="Q237" t="s" s="4">
        <v>92</v>
      </c>
      <c r="R237" t="s" s="4">
        <v>757</v>
      </c>
      <c r="S237" t="s" s="4">
        <v>757</v>
      </c>
      <c r="T237" t="s" s="4">
        <v>757</v>
      </c>
      <c r="U237" t="s" s="4">
        <v>757</v>
      </c>
      <c r="V237" t="s" s="4">
        <v>757</v>
      </c>
      <c r="W237" t="s" s="4">
        <v>757</v>
      </c>
      <c r="X237" t="s" s="4">
        <v>757</v>
      </c>
      <c r="Y237" t="s" s="4">
        <v>757</v>
      </c>
      <c r="Z237" t="s" s="4">
        <v>757</v>
      </c>
      <c r="AA237" t="s" s="4">
        <v>757</v>
      </c>
      <c r="AB237" t="s" s="4">
        <v>757</v>
      </c>
      <c r="AC237" t="s" s="4">
        <v>757</v>
      </c>
      <c r="AD237" t="s" s="4">
        <v>757</v>
      </c>
      <c r="AE237" t="s" s="4">
        <v>694</v>
      </c>
      <c r="AF237" t="s" s="4">
        <v>695</v>
      </c>
      <c r="AG237" t="s" s="4">
        <v>695</v>
      </c>
      <c r="AH237" t="s" s="4">
        <v>90</v>
      </c>
    </row>
    <row r="238" ht="45.0" customHeight="true">
      <c r="A238" t="s" s="4">
        <v>758</v>
      </c>
      <c r="B238" t="s" s="4">
        <v>687</v>
      </c>
      <c r="C238" t="s" s="4">
        <v>688</v>
      </c>
      <c r="D238" t="s" s="4">
        <v>689</v>
      </c>
      <c r="E238" t="s" s="4">
        <v>690</v>
      </c>
      <c r="F238" t="s" s="4">
        <v>7</v>
      </c>
      <c r="G238" t="s" s="4">
        <v>759</v>
      </c>
      <c r="H238" t="s" s="4">
        <v>759</v>
      </c>
      <c r="I238" t="s" s="4">
        <v>90</v>
      </c>
      <c r="J238" t="s" s="4">
        <v>760</v>
      </c>
      <c r="K238" t="s" s="4">
        <v>761</v>
      </c>
      <c r="L238" t="s" s="4">
        <v>99</v>
      </c>
      <c r="M238" t="s" s="4">
        <v>113</v>
      </c>
      <c r="N238" t="s" s="4">
        <v>746</v>
      </c>
      <c r="O238" t="s" s="4">
        <v>92</v>
      </c>
      <c r="P238" t="s" s="4">
        <v>762</v>
      </c>
      <c r="Q238" t="s" s="4">
        <v>92</v>
      </c>
      <c r="R238" t="s" s="4">
        <v>763</v>
      </c>
      <c r="S238" t="s" s="4">
        <v>763</v>
      </c>
      <c r="T238" t="s" s="4">
        <v>763</v>
      </c>
      <c r="U238" t="s" s="4">
        <v>763</v>
      </c>
      <c r="V238" t="s" s="4">
        <v>763</v>
      </c>
      <c r="W238" t="s" s="4">
        <v>763</v>
      </c>
      <c r="X238" t="s" s="4">
        <v>763</v>
      </c>
      <c r="Y238" t="s" s="4">
        <v>763</v>
      </c>
      <c r="Z238" t="s" s="4">
        <v>763</v>
      </c>
      <c r="AA238" t="s" s="4">
        <v>763</v>
      </c>
      <c r="AB238" t="s" s="4">
        <v>763</v>
      </c>
      <c r="AC238" t="s" s="4">
        <v>763</v>
      </c>
      <c r="AD238" t="s" s="4">
        <v>763</v>
      </c>
      <c r="AE238" t="s" s="4">
        <v>694</v>
      </c>
      <c r="AF238" t="s" s="4">
        <v>695</v>
      </c>
      <c r="AG238" t="s" s="4">
        <v>695</v>
      </c>
      <c r="AH238" t="s" s="4">
        <v>90</v>
      </c>
    </row>
    <row r="239" ht="45.0" customHeight="true">
      <c r="A239" t="s" s="4">
        <v>764</v>
      </c>
      <c r="B239" t="s" s="4">
        <v>687</v>
      </c>
      <c r="C239" t="s" s="4">
        <v>688</v>
      </c>
      <c r="D239" t="s" s="4">
        <v>689</v>
      </c>
      <c r="E239" t="s" s="4">
        <v>690</v>
      </c>
      <c r="F239" t="s" s="4">
        <v>7</v>
      </c>
      <c r="G239" t="s" s="4">
        <v>765</v>
      </c>
      <c r="H239" t="s" s="4">
        <v>765</v>
      </c>
      <c r="I239" t="s" s="4">
        <v>90</v>
      </c>
      <c r="J239" t="s" s="4">
        <v>766</v>
      </c>
      <c r="K239" t="s" s="4">
        <v>89</v>
      </c>
      <c r="L239" t="s" s="4">
        <v>767</v>
      </c>
      <c r="M239" t="s" s="4">
        <v>113</v>
      </c>
      <c r="N239" t="s" s="4">
        <v>768</v>
      </c>
      <c r="O239" t="s" s="4">
        <v>92</v>
      </c>
      <c r="P239" t="s" s="4">
        <v>769</v>
      </c>
      <c r="Q239" t="s" s="4">
        <v>92</v>
      </c>
      <c r="R239" t="s" s="4">
        <v>770</v>
      </c>
      <c r="S239" t="s" s="4">
        <v>770</v>
      </c>
      <c r="T239" t="s" s="4">
        <v>770</v>
      </c>
      <c r="U239" t="s" s="4">
        <v>770</v>
      </c>
      <c r="V239" t="s" s="4">
        <v>770</v>
      </c>
      <c r="W239" t="s" s="4">
        <v>770</v>
      </c>
      <c r="X239" t="s" s="4">
        <v>770</v>
      </c>
      <c r="Y239" t="s" s="4">
        <v>770</v>
      </c>
      <c r="Z239" t="s" s="4">
        <v>770</v>
      </c>
      <c r="AA239" t="s" s="4">
        <v>770</v>
      </c>
      <c r="AB239" t="s" s="4">
        <v>770</v>
      </c>
      <c r="AC239" t="s" s="4">
        <v>770</v>
      </c>
      <c r="AD239" t="s" s="4">
        <v>770</v>
      </c>
      <c r="AE239" t="s" s="4">
        <v>694</v>
      </c>
      <c r="AF239" t="s" s="4">
        <v>695</v>
      </c>
      <c r="AG239" t="s" s="4">
        <v>695</v>
      </c>
      <c r="AH239" t="s" s="4">
        <v>90</v>
      </c>
    </row>
    <row r="240" ht="45.0" customHeight="true">
      <c r="A240" t="s" s="4">
        <v>771</v>
      </c>
      <c r="B240" t="s" s="4">
        <v>687</v>
      </c>
      <c r="C240" t="s" s="4">
        <v>688</v>
      </c>
      <c r="D240" t="s" s="4">
        <v>689</v>
      </c>
      <c r="E240" t="s" s="4">
        <v>690</v>
      </c>
      <c r="F240" t="s" s="4">
        <v>772</v>
      </c>
      <c r="G240" t="s" s="4">
        <v>765</v>
      </c>
      <c r="H240" t="s" s="4">
        <v>765</v>
      </c>
      <c r="I240" t="s" s="4">
        <v>90</v>
      </c>
      <c r="J240" t="s" s="4">
        <v>222</v>
      </c>
      <c r="K240" t="s" s="4">
        <v>773</v>
      </c>
      <c r="L240" t="s" s="4">
        <v>773</v>
      </c>
      <c r="M240" t="s" s="4">
        <v>113</v>
      </c>
      <c r="N240" t="s" s="4">
        <v>774</v>
      </c>
      <c r="O240" t="s" s="4">
        <v>92</v>
      </c>
      <c r="P240" t="s" s="4">
        <v>775</v>
      </c>
      <c r="Q240" t="s" s="4">
        <v>92</v>
      </c>
      <c r="R240" t="s" s="4">
        <v>776</v>
      </c>
      <c r="S240" t="s" s="4">
        <v>776</v>
      </c>
      <c r="T240" t="s" s="4">
        <v>776</v>
      </c>
      <c r="U240" t="s" s="4">
        <v>776</v>
      </c>
      <c r="V240" t="s" s="4">
        <v>776</v>
      </c>
      <c r="W240" t="s" s="4">
        <v>776</v>
      </c>
      <c r="X240" t="s" s="4">
        <v>776</v>
      </c>
      <c r="Y240" t="s" s="4">
        <v>776</v>
      </c>
      <c r="Z240" t="s" s="4">
        <v>776</v>
      </c>
      <c r="AA240" t="s" s="4">
        <v>776</v>
      </c>
      <c r="AB240" t="s" s="4">
        <v>776</v>
      </c>
      <c r="AC240" t="s" s="4">
        <v>776</v>
      </c>
      <c r="AD240" t="s" s="4">
        <v>776</v>
      </c>
      <c r="AE240" t="s" s="4">
        <v>694</v>
      </c>
      <c r="AF240" t="s" s="4">
        <v>695</v>
      </c>
      <c r="AG240" t="s" s="4">
        <v>695</v>
      </c>
      <c r="AH240" t="s" s="4">
        <v>90</v>
      </c>
    </row>
    <row r="241" ht="45.0" customHeight="true">
      <c r="A241" t="s" s="4">
        <v>777</v>
      </c>
      <c r="B241" t="s" s="4">
        <v>687</v>
      </c>
      <c r="C241" t="s" s="4">
        <v>688</v>
      </c>
      <c r="D241" t="s" s="4">
        <v>689</v>
      </c>
      <c r="E241" t="s" s="4">
        <v>690</v>
      </c>
      <c r="F241" t="s" s="4">
        <v>772</v>
      </c>
      <c r="G241" t="s" s="4">
        <v>759</v>
      </c>
      <c r="H241" t="s" s="4">
        <v>759</v>
      </c>
      <c r="I241" t="s" s="4">
        <v>90</v>
      </c>
      <c r="J241" t="s" s="4">
        <v>778</v>
      </c>
      <c r="K241" t="s" s="4">
        <v>779</v>
      </c>
      <c r="L241" t="s" s="4">
        <v>780</v>
      </c>
      <c r="M241" t="s" s="4">
        <v>101</v>
      </c>
      <c r="N241" t="s" s="4">
        <v>774</v>
      </c>
      <c r="O241" t="s" s="4">
        <v>92</v>
      </c>
      <c r="P241" t="s" s="4">
        <v>775</v>
      </c>
      <c r="Q241" t="s" s="4">
        <v>92</v>
      </c>
      <c r="R241" t="s" s="4">
        <v>781</v>
      </c>
      <c r="S241" t="s" s="4">
        <v>781</v>
      </c>
      <c r="T241" t="s" s="4">
        <v>781</v>
      </c>
      <c r="U241" t="s" s="4">
        <v>781</v>
      </c>
      <c r="V241" t="s" s="4">
        <v>781</v>
      </c>
      <c r="W241" t="s" s="4">
        <v>781</v>
      </c>
      <c r="X241" t="s" s="4">
        <v>781</v>
      </c>
      <c r="Y241" t="s" s="4">
        <v>781</v>
      </c>
      <c r="Z241" t="s" s="4">
        <v>781</v>
      </c>
      <c r="AA241" t="s" s="4">
        <v>781</v>
      </c>
      <c r="AB241" t="s" s="4">
        <v>781</v>
      </c>
      <c r="AC241" t="s" s="4">
        <v>781</v>
      </c>
      <c r="AD241" t="s" s="4">
        <v>781</v>
      </c>
      <c r="AE241" t="s" s="4">
        <v>694</v>
      </c>
      <c r="AF241" t="s" s="4">
        <v>695</v>
      </c>
      <c r="AG241" t="s" s="4">
        <v>695</v>
      </c>
      <c r="AH241" t="s" s="4">
        <v>90</v>
      </c>
    </row>
    <row r="242" ht="45.0" customHeight="true">
      <c r="A242" t="s" s="4">
        <v>782</v>
      </c>
      <c r="B242" t="s" s="4">
        <v>687</v>
      </c>
      <c r="C242" t="s" s="4">
        <v>688</v>
      </c>
      <c r="D242" t="s" s="4">
        <v>689</v>
      </c>
      <c r="E242" t="s" s="4">
        <v>690</v>
      </c>
      <c r="F242" t="s" s="4">
        <v>772</v>
      </c>
      <c r="G242" t="s" s="4">
        <v>765</v>
      </c>
      <c r="H242" t="s" s="4">
        <v>765</v>
      </c>
      <c r="I242" t="s" s="4">
        <v>90</v>
      </c>
      <c r="J242" t="s" s="4">
        <v>766</v>
      </c>
      <c r="K242" t="s" s="4">
        <v>783</v>
      </c>
      <c r="L242" t="s" s="4">
        <v>784</v>
      </c>
      <c r="M242" t="s" s="4">
        <v>113</v>
      </c>
      <c r="N242" t="s" s="4">
        <v>785</v>
      </c>
      <c r="O242" t="s" s="4">
        <v>92</v>
      </c>
      <c r="P242" t="s" s="4">
        <v>786</v>
      </c>
      <c r="Q242" t="s" s="4">
        <v>92</v>
      </c>
      <c r="R242" t="s" s="4">
        <v>787</v>
      </c>
      <c r="S242" t="s" s="4">
        <v>787</v>
      </c>
      <c r="T242" t="s" s="4">
        <v>787</v>
      </c>
      <c r="U242" t="s" s="4">
        <v>787</v>
      </c>
      <c r="V242" t="s" s="4">
        <v>787</v>
      </c>
      <c r="W242" t="s" s="4">
        <v>787</v>
      </c>
      <c r="X242" t="s" s="4">
        <v>787</v>
      </c>
      <c r="Y242" t="s" s="4">
        <v>787</v>
      </c>
      <c r="Z242" t="s" s="4">
        <v>787</v>
      </c>
      <c r="AA242" t="s" s="4">
        <v>787</v>
      </c>
      <c r="AB242" t="s" s="4">
        <v>787</v>
      </c>
      <c r="AC242" t="s" s="4">
        <v>787</v>
      </c>
      <c r="AD242" t="s" s="4">
        <v>787</v>
      </c>
      <c r="AE242" t="s" s="4">
        <v>694</v>
      </c>
      <c r="AF242" t="s" s="4">
        <v>695</v>
      </c>
      <c r="AG242" t="s" s="4">
        <v>695</v>
      </c>
      <c r="AH242" t="s" s="4">
        <v>90</v>
      </c>
    </row>
    <row r="243" ht="45.0" customHeight="true">
      <c r="A243" t="s" s="4">
        <v>788</v>
      </c>
      <c r="B243" t="s" s="4">
        <v>687</v>
      </c>
      <c r="C243" t="s" s="4">
        <v>688</v>
      </c>
      <c r="D243" t="s" s="4">
        <v>689</v>
      </c>
      <c r="E243" t="s" s="4">
        <v>690</v>
      </c>
      <c r="F243" t="s" s="4">
        <v>772</v>
      </c>
      <c r="G243" t="s" s="4">
        <v>789</v>
      </c>
      <c r="H243" t="s" s="4">
        <v>765</v>
      </c>
      <c r="I243" t="s" s="4">
        <v>90</v>
      </c>
      <c r="J243" t="s" s="4">
        <v>790</v>
      </c>
      <c r="K243" t="s" s="4">
        <v>261</v>
      </c>
      <c r="L243" t="s" s="4">
        <v>791</v>
      </c>
      <c r="M243" t="s" s="4">
        <v>101</v>
      </c>
      <c r="N243" t="s" s="4">
        <v>785</v>
      </c>
      <c r="O243" t="s" s="4">
        <v>92</v>
      </c>
      <c r="P243" t="s" s="4">
        <v>786</v>
      </c>
      <c r="Q243" t="s" s="4">
        <v>92</v>
      </c>
      <c r="R243" t="s" s="4">
        <v>792</v>
      </c>
      <c r="S243" t="s" s="4">
        <v>792</v>
      </c>
      <c r="T243" t="s" s="4">
        <v>792</v>
      </c>
      <c r="U243" t="s" s="4">
        <v>792</v>
      </c>
      <c r="V243" t="s" s="4">
        <v>792</v>
      </c>
      <c r="W243" t="s" s="4">
        <v>792</v>
      </c>
      <c r="X243" t="s" s="4">
        <v>792</v>
      </c>
      <c r="Y243" t="s" s="4">
        <v>792</v>
      </c>
      <c r="Z243" t="s" s="4">
        <v>792</v>
      </c>
      <c r="AA243" t="s" s="4">
        <v>792</v>
      </c>
      <c r="AB243" t="s" s="4">
        <v>792</v>
      </c>
      <c r="AC243" t="s" s="4">
        <v>792</v>
      </c>
      <c r="AD243" t="s" s="4">
        <v>792</v>
      </c>
      <c r="AE243" t="s" s="4">
        <v>694</v>
      </c>
      <c r="AF243" t="s" s="4">
        <v>695</v>
      </c>
      <c r="AG243" t="s" s="4">
        <v>695</v>
      </c>
      <c r="AH243" t="s" s="4">
        <v>90</v>
      </c>
    </row>
    <row r="244" ht="45.0" customHeight="true">
      <c r="A244" t="s" s="4">
        <v>793</v>
      </c>
      <c r="B244" t="s" s="4">
        <v>687</v>
      </c>
      <c r="C244" t="s" s="4">
        <v>688</v>
      </c>
      <c r="D244" t="s" s="4">
        <v>689</v>
      </c>
      <c r="E244" t="s" s="4">
        <v>690</v>
      </c>
      <c r="F244" t="s" s="4">
        <v>772</v>
      </c>
      <c r="G244" t="s" s="4">
        <v>789</v>
      </c>
      <c r="H244" t="s" s="4">
        <v>789</v>
      </c>
      <c r="I244" t="s" s="4">
        <v>90</v>
      </c>
      <c r="J244" t="s" s="4">
        <v>794</v>
      </c>
      <c r="K244" t="s" s="4">
        <v>795</v>
      </c>
      <c r="L244" t="s" s="4">
        <v>796</v>
      </c>
      <c r="M244" t="s" s="4">
        <v>101</v>
      </c>
      <c r="N244" t="s" s="4">
        <v>785</v>
      </c>
      <c r="O244" t="s" s="4">
        <v>92</v>
      </c>
      <c r="P244" t="s" s="4">
        <v>786</v>
      </c>
      <c r="Q244" t="s" s="4">
        <v>92</v>
      </c>
      <c r="R244" t="s" s="4">
        <v>797</v>
      </c>
      <c r="S244" t="s" s="4">
        <v>797</v>
      </c>
      <c r="T244" t="s" s="4">
        <v>797</v>
      </c>
      <c r="U244" t="s" s="4">
        <v>797</v>
      </c>
      <c r="V244" t="s" s="4">
        <v>797</v>
      </c>
      <c r="W244" t="s" s="4">
        <v>797</v>
      </c>
      <c r="X244" t="s" s="4">
        <v>797</v>
      </c>
      <c r="Y244" t="s" s="4">
        <v>797</v>
      </c>
      <c r="Z244" t="s" s="4">
        <v>797</v>
      </c>
      <c r="AA244" t="s" s="4">
        <v>797</v>
      </c>
      <c r="AB244" t="s" s="4">
        <v>797</v>
      </c>
      <c r="AC244" t="s" s="4">
        <v>797</v>
      </c>
      <c r="AD244" t="s" s="4">
        <v>797</v>
      </c>
      <c r="AE244" t="s" s="4">
        <v>694</v>
      </c>
      <c r="AF244" t="s" s="4">
        <v>695</v>
      </c>
      <c r="AG244" t="s" s="4">
        <v>695</v>
      </c>
      <c r="AH244" t="s" s="4">
        <v>90</v>
      </c>
    </row>
    <row r="245" ht="45.0" customHeight="true">
      <c r="A245" t="s" s="4">
        <v>798</v>
      </c>
      <c r="B245" t="s" s="4">
        <v>687</v>
      </c>
      <c r="C245" t="s" s="4">
        <v>688</v>
      </c>
      <c r="D245" t="s" s="4">
        <v>689</v>
      </c>
      <c r="E245" t="s" s="4">
        <v>690</v>
      </c>
      <c r="F245" t="s" s="4">
        <v>10</v>
      </c>
      <c r="G245" t="s" s="4">
        <v>799</v>
      </c>
      <c r="H245" t="s" s="4">
        <v>109</v>
      </c>
      <c r="I245" t="s" s="4">
        <v>90</v>
      </c>
      <c r="J245" t="s" s="4">
        <v>110</v>
      </c>
      <c r="K245" t="s" s="4">
        <v>111</v>
      </c>
      <c r="L245" t="s" s="4">
        <v>112</v>
      </c>
      <c r="M245" t="s" s="4">
        <v>113</v>
      </c>
      <c r="N245" t="s" s="4">
        <v>800</v>
      </c>
      <c r="O245" t="s" s="4">
        <v>92</v>
      </c>
      <c r="P245" t="s" s="4">
        <v>801</v>
      </c>
      <c r="Q245" t="s" s="4">
        <v>92</v>
      </c>
      <c r="R245" t="s" s="4">
        <v>802</v>
      </c>
      <c r="S245" t="s" s="4">
        <v>802</v>
      </c>
      <c r="T245" t="s" s="4">
        <v>802</v>
      </c>
      <c r="U245" t="s" s="4">
        <v>802</v>
      </c>
      <c r="V245" t="s" s="4">
        <v>802</v>
      </c>
      <c r="W245" t="s" s="4">
        <v>802</v>
      </c>
      <c r="X245" t="s" s="4">
        <v>802</v>
      </c>
      <c r="Y245" t="s" s="4">
        <v>802</v>
      </c>
      <c r="Z245" t="s" s="4">
        <v>802</v>
      </c>
      <c r="AA245" t="s" s="4">
        <v>802</v>
      </c>
      <c r="AB245" t="s" s="4">
        <v>802</v>
      </c>
      <c r="AC245" t="s" s="4">
        <v>802</v>
      </c>
      <c r="AD245" t="s" s="4">
        <v>802</v>
      </c>
      <c r="AE245" t="s" s="4">
        <v>694</v>
      </c>
      <c r="AF245" t="s" s="4">
        <v>695</v>
      </c>
      <c r="AG245" t="s" s="4">
        <v>695</v>
      </c>
      <c r="AH245" t="s" s="4">
        <v>90</v>
      </c>
    </row>
    <row r="246" ht="45.0" customHeight="true">
      <c r="A246" t="s" s="4">
        <v>803</v>
      </c>
      <c r="B246" t="s" s="4">
        <v>687</v>
      </c>
      <c r="C246" t="s" s="4">
        <v>688</v>
      </c>
      <c r="D246" t="s" s="4">
        <v>689</v>
      </c>
      <c r="E246" t="s" s="4">
        <v>690</v>
      </c>
      <c r="F246" t="s" s="4">
        <v>118</v>
      </c>
      <c r="G246" t="s" s="4">
        <v>789</v>
      </c>
      <c r="H246" t="s" s="4">
        <v>789</v>
      </c>
      <c r="I246" t="s" s="4">
        <v>90</v>
      </c>
      <c r="J246" t="s" s="4">
        <v>804</v>
      </c>
      <c r="K246" t="s" s="4">
        <v>805</v>
      </c>
      <c r="L246" t="s" s="4">
        <v>806</v>
      </c>
      <c r="M246" t="s" s="4">
        <v>101</v>
      </c>
      <c r="N246" t="s" s="4">
        <v>807</v>
      </c>
      <c r="O246" t="s" s="4">
        <v>92</v>
      </c>
      <c r="P246" t="s" s="4">
        <v>808</v>
      </c>
      <c r="Q246" t="s" s="4">
        <v>92</v>
      </c>
      <c r="R246" t="s" s="4">
        <v>809</v>
      </c>
      <c r="S246" t="s" s="4">
        <v>809</v>
      </c>
      <c r="T246" t="s" s="4">
        <v>809</v>
      </c>
      <c r="U246" t="s" s="4">
        <v>809</v>
      </c>
      <c r="V246" t="s" s="4">
        <v>809</v>
      </c>
      <c r="W246" t="s" s="4">
        <v>809</v>
      </c>
      <c r="X246" t="s" s="4">
        <v>809</v>
      </c>
      <c r="Y246" t="s" s="4">
        <v>809</v>
      </c>
      <c r="Z246" t="s" s="4">
        <v>809</v>
      </c>
      <c r="AA246" t="s" s="4">
        <v>809</v>
      </c>
      <c r="AB246" t="s" s="4">
        <v>809</v>
      </c>
      <c r="AC246" t="s" s="4">
        <v>809</v>
      </c>
      <c r="AD246" t="s" s="4">
        <v>809</v>
      </c>
      <c r="AE246" t="s" s="4">
        <v>694</v>
      </c>
      <c r="AF246" t="s" s="4">
        <v>695</v>
      </c>
      <c r="AG246" t="s" s="4">
        <v>695</v>
      </c>
      <c r="AH246" t="s" s="4">
        <v>90</v>
      </c>
    </row>
    <row r="247" ht="45.0" customHeight="true">
      <c r="A247" t="s" s="4">
        <v>810</v>
      </c>
      <c r="B247" t="s" s="4">
        <v>687</v>
      </c>
      <c r="C247" t="s" s="4">
        <v>688</v>
      </c>
      <c r="D247" t="s" s="4">
        <v>689</v>
      </c>
      <c r="E247" t="s" s="4">
        <v>690</v>
      </c>
      <c r="F247" t="s" s="4">
        <v>118</v>
      </c>
      <c r="G247" t="s" s="4">
        <v>752</v>
      </c>
      <c r="H247" t="s" s="4">
        <v>86</v>
      </c>
      <c r="I247" t="s" s="4">
        <v>90</v>
      </c>
      <c r="J247" t="s" s="4">
        <v>119</v>
      </c>
      <c r="K247" t="s" s="4">
        <v>120</v>
      </c>
      <c r="L247" t="s" s="4">
        <v>121</v>
      </c>
      <c r="M247" t="s" s="4">
        <v>113</v>
      </c>
      <c r="N247" t="s" s="4">
        <v>811</v>
      </c>
      <c r="O247" t="s" s="4">
        <v>92</v>
      </c>
      <c r="P247" t="s" s="4">
        <v>812</v>
      </c>
      <c r="Q247" t="s" s="4">
        <v>92</v>
      </c>
      <c r="R247" t="s" s="4">
        <v>813</v>
      </c>
      <c r="S247" t="s" s="4">
        <v>813</v>
      </c>
      <c r="T247" t="s" s="4">
        <v>813</v>
      </c>
      <c r="U247" t="s" s="4">
        <v>813</v>
      </c>
      <c r="V247" t="s" s="4">
        <v>813</v>
      </c>
      <c r="W247" t="s" s="4">
        <v>813</v>
      </c>
      <c r="X247" t="s" s="4">
        <v>813</v>
      </c>
      <c r="Y247" t="s" s="4">
        <v>813</v>
      </c>
      <c r="Z247" t="s" s="4">
        <v>813</v>
      </c>
      <c r="AA247" t="s" s="4">
        <v>813</v>
      </c>
      <c r="AB247" t="s" s="4">
        <v>813</v>
      </c>
      <c r="AC247" t="s" s="4">
        <v>813</v>
      </c>
      <c r="AD247" t="s" s="4">
        <v>813</v>
      </c>
      <c r="AE247" t="s" s="4">
        <v>694</v>
      </c>
      <c r="AF247" t="s" s="4">
        <v>695</v>
      </c>
      <c r="AG247" t="s" s="4">
        <v>695</v>
      </c>
      <c r="AH247" t="s" s="4">
        <v>90</v>
      </c>
    </row>
    <row r="248" ht="45.0" customHeight="true">
      <c r="A248" t="s" s="4">
        <v>814</v>
      </c>
      <c r="B248" t="s" s="4">
        <v>687</v>
      </c>
      <c r="C248" t="s" s="4">
        <v>688</v>
      </c>
      <c r="D248" t="s" s="4">
        <v>689</v>
      </c>
      <c r="E248" t="s" s="4">
        <v>690</v>
      </c>
      <c r="F248" t="s" s="4">
        <v>118</v>
      </c>
      <c r="G248" t="s" s="4">
        <v>815</v>
      </c>
      <c r="H248" t="s" s="4">
        <v>815</v>
      </c>
      <c r="I248" t="s" s="4">
        <v>90</v>
      </c>
      <c r="J248" t="s" s="4">
        <v>286</v>
      </c>
      <c r="K248" t="s" s="4">
        <v>348</v>
      </c>
      <c r="L248" t="s" s="4">
        <v>349</v>
      </c>
      <c r="M248" t="s" s="4">
        <v>113</v>
      </c>
      <c r="N248" t="s" s="4">
        <v>811</v>
      </c>
      <c r="O248" t="s" s="4">
        <v>92</v>
      </c>
      <c r="P248" t="s" s="4">
        <v>812</v>
      </c>
      <c r="Q248" t="s" s="4">
        <v>92</v>
      </c>
      <c r="R248" t="s" s="4">
        <v>816</v>
      </c>
      <c r="S248" t="s" s="4">
        <v>816</v>
      </c>
      <c r="T248" t="s" s="4">
        <v>816</v>
      </c>
      <c r="U248" t="s" s="4">
        <v>816</v>
      </c>
      <c r="V248" t="s" s="4">
        <v>816</v>
      </c>
      <c r="W248" t="s" s="4">
        <v>816</v>
      </c>
      <c r="X248" t="s" s="4">
        <v>816</v>
      </c>
      <c r="Y248" t="s" s="4">
        <v>816</v>
      </c>
      <c r="Z248" t="s" s="4">
        <v>816</v>
      </c>
      <c r="AA248" t="s" s="4">
        <v>816</v>
      </c>
      <c r="AB248" t="s" s="4">
        <v>816</v>
      </c>
      <c r="AC248" t="s" s="4">
        <v>816</v>
      </c>
      <c r="AD248" t="s" s="4">
        <v>816</v>
      </c>
      <c r="AE248" t="s" s="4">
        <v>694</v>
      </c>
      <c r="AF248" t="s" s="4">
        <v>695</v>
      </c>
      <c r="AG248" t="s" s="4">
        <v>695</v>
      </c>
      <c r="AH248" t="s" s="4">
        <v>90</v>
      </c>
    </row>
    <row r="249" ht="45.0" customHeight="true">
      <c r="A249" t="s" s="4">
        <v>817</v>
      </c>
      <c r="B249" t="s" s="4">
        <v>687</v>
      </c>
      <c r="C249" t="s" s="4">
        <v>688</v>
      </c>
      <c r="D249" t="s" s="4">
        <v>689</v>
      </c>
      <c r="E249" t="s" s="4">
        <v>690</v>
      </c>
      <c r="F249" t="s" s="4">
        <v>118</v>
      </c>
      <c r="G249" t="s" s="4">
        <v>132</v>
      </c>
      <c r="H249" t="s" s="4">
        <v>132</v>
      </c>
      <c r="I249" t="s" s="4">
        <v>90</v>
      </c>
      <c r="J249" t="s" s="4">
        <v>648</v>
      </c>
      <c r="K249" t="s" s="4">
        <v>649</v>
      </c>
      <c r="L249" t="s" s="4">
        <v>650</v>
      </c>
      <c r="M249" t="s" s="4">
        <v>101</v>
      </c>
      <c r="N249" t="s" s="4">
        <v>811</v>
      </c>
      <c r="O249" t="s" s="4">
        <v>92</v>
      </c>
      <c r="P249" t="s" s="4">
        <v>818</v>
      </c>
      <c r="Q249" t="s" s="4">
        <v>92</v>
      </c>
      <c r="R249" t="s" s="4">
        <v>819</v>
      </c>
      <c r="S249" t="s" s="4">
        <v>819</v>
      </c>
      <c r="T249" t="s" s="4">
        <v>819</v>
      </c>
      <c r="U249" t="s" s="4">
        <v>819</v>
      </c>
      <c r="V249" t="s" s="4">
        <v>819</v>
      </c>
      <c r="W249" t="s" s="4">
        <v>819</v>
      </c>
      <c r="X249" t="s" s="4">
        <v>819</v>
      </c>
      <c r="Y249" t="s" s="4">
        <v>819</v>
      </c>
      <c r="Z249" t="s" s="4">
        <v>819</v>
      </c>
      <c r="AA249" t="s" s="4">
        <v>819</v>
      </c>
      <c r="AB249" t="s" s="4">
        <v>819</v>
      </c>
      <c r="AC249" t="s" s="4">
        <v>819</v>
      </c>
      <c r="AD249" t="s" s="4">
        <v>819</v>
      </c>
      <c r="AE249" t="s" s="4">
        <v>694</v>
      </c>
      <c r="AF249" t="s" s="4">
        <v>695</v>
      </c>
      <c r="AG249" t="s" s="4">
        <v>695</v>
      </c>
      <c r="AH249" t="s" s="4">
        <v>90</v>
      </c>
    </row>
    <row r="250" ht="45.0" customHeight="true">
      <c r="A250" t="s" s="4">
        <v>820</v>
      </c>
      <c r="B250" t="s" s="4">
        <v>687</v>
      </c>
      <c r="C250" t="s" s="4">
        <v>688</v>
      </c>
      <c r="D250" t="s" s="4">
        <v>689</v>
      </c>
      <c r="E250" t="s" s="4">
        <v>690</v>
      </c>
      <c r="F250" t="s" s="4">
        <v>118</v>
      </c>
      <c r="G250" t="s" s="4">
        <v>815</v>
      </c>
      <c r="H250" t="s" s="4">
        <v>138</v>
      </c>
      <c r="I250" t="s" s="4">
        <v>90</v>
      </c>
      <c r="J250" t="s" s="4">
        <v>139</v>
      </c>
      <c r="K250" t="s" s="4">
        <v>140</v>
      </c>
      <c r="L250" t="s" s="4">
        <v>141</v>
      </c>
      <c r="M250" t="s" s="4">
        <v>101</v>
      </c>
      <c r="N250" t="s" s="4">
        <v>811</v>
      </c>
      <c r="O250" t="s" s="4">
        <v>92</v>
      </c>
      <c r="P250" t="s" s="4">
        <v>812</v>
      </c>
      <c r="Q250" t="s" s="4">
        <v>92</v>
      </c>
      <c r="R250" t="s" s="4">
        <v>821</v>
      </c>
      <c r="S250" t="s" s="4">
        <v>821</v>
      </c>
      <c r="T250" t="s" s="4">
        <v>821</v>
      </c>
      <c r="U250" t="s" s="4">
        <v>821</v>
      </c>
      <c r="V250" t="s" s="4">
        <v>821</v>
      </c>
      <c r="W250" t="s" s="4">
        <v>821</v>
      </c>
      <c r="X250" t="s" s="4">
        <v>821</v>
      </c>
      <c r="Y250" t="s" s="4">
        <v>821</v>
      </c>
      <c r="Z250" t="s" s="4">
        <v>821</v>
      </c>
      <c r="AA250" t="s" s="4">
        <v>821</v>
      </c>
      <c r="AB250" t="s" s="4">
        <v>821</v>
      </c>
      <c r="AC250" t="s" s="4">
        <v>821</v>
      </c>
      <c r="AD250" t="s" s="4">
        <v>821</v>
      </c>
      <c r="AE250" t="s" s="4">
        <v>694</v>
      </c>
      <c r="AF250" t="s" s="4">
        <v>695</v>
      </c>
      <c r="AG250" t="s" s="4">
        <v>695</v>
      </c>
      <c r="AH250" t="s" s="4">
        <v>90</v>
      </c>
    </row>
    <row r="251" ht="45.0" customHeight="true">
      <c r="A251" t="s" s="4">
        <v>822</v>
      </c>
      <c r="B251" t="s" s="4">
        <v>687</v>
      </c>
      <c r="C251" t="s" s="4">
        <v>688</v>
      </c>
      <c r="D251" t="s" s="4">
        <v>689</v>
      </c>
      <c r="E251" t="s" s="4">
        <v>690</v>
      </c>
      <c r="F251" t="s" s="4">
        <v>145</v>
      </c>
      <c r="G251" t="s" s="4">
        <v>823</v>
      </c>
      <c r="H251" t="s" s="4">
        <v>97</v>
      </c>
      <c r="I251" t="s" s="4">
        <v>90</v>
      </c>
      <c r="J251" t="s" s="4">
        <v>146</v>
      </c>
      <c r="K251" t="s" s="4">
        <v>99</v>
      </c>
      <c r="L251" t="s" s="4">
        <v>147</v>
      </c>
      <c r="M251" t="s" s="4">
        <v>101</v>
      </c>
      <c r="N251" t="s" s="4">
        <v>824</v>
      </c>
      <c r="O251" t="s" s="4">
        <v>92</v>
      </c>
      <c r="P251" t="s" s="4">
        <v>825</v>
      </c>
      <c r="Q251" t="s" s="4">
        <v>92</v>
      </c>
      <c r="R251" t="s" s="4">
        <v>826</v>
      </c>
      <c r="S251" t="s" s="4">
        <v>826</v>
      </c>
      <c r="T251" t="s" s="4">
        <v>826</v>
      </c>
      <c r="U251" t="s" s="4">
        <v>826</v>
      </c>
      <c r="V251" t="s" s="4">
        <v>826</v>
      </c>
      <c r="W251" t="s" s="4">
        <v>826</v>
      </c>
      <c r="X251" t="s" s="4">
        <v>826</v>
      </c>
      <c r="Y251" t="s" s="4">
        <v>826</v>
      </c>
      <c r="Z251" t="s" s="4">
        <v>826</v>
      </c>
      <c r="AA251" t="s" s="4">
        <v>826</v>
      </c>
      <c r="AB251" t="s" s="4">
        <v>826</v>
      </c>
      <c r="AC251" t="s" s="4">
        <v>826</v>
      </c>
      <c r="AD251" t="s" s="4">
        <v>826</v>
      </c>
      <c r="AE251" t="s" s="4">
        <v>694</v>
      </c>
      <c r="AF251" t="s" s="4">
        <v>695</v>
      </c>
      <c r="AG251" t="s" s="4">
        <v>695</v>
      </c>
      <c r="AH251" t="s" s="4">
        <v>90</v>
      </c>
    </row>
    <row r="252" ht="45.0" customHeight="true">
      <c r="A252" t="s" s="4">
        <v>827</v>
      </c>
      <c r="B252" t="s" s="4">
        <v>687</v>
      </c>
      <c r="C252" t="s" s="4">
        <v>688</v>
      </c>
      <c r="D252" t="s" s="4">
        <v>689</v>
      </c>
      <c r="E252" t="s" s="4">
        <v>690</v>
      </c>
      <c r="F252" t="s" s="4">
        <v>145</v>
      </c>
      <c r="G252" t="s" s="4">
        <v>823</v>
      </c>
      <c r="H252" t="s" s="4">
        <v>153</v>
      </c>
      <c r="I252" t="s" s="4">
        <v>90</v>
      </c>
      <c r="J252" t="s" s="4">
        <v>154</v>
      </c>
      <c r="K252" t="s" s="4">
        <v>155</v>
      </c>
      <c r="L252" t="s" s="4">
        <v>100</v>
      </c>
      <c r="M252" t="s" s="4">
        <v>113</v>
      </c>
      <c r="N252" t="s" s="4">
        <v>828</v>
      </c>
      <c r="O252" t="s" s="4">
        <v>92</v>
      </c>
      <c r="P252" t="s" s="4">
        <v>829</v>
      </c>
      <c r="Q252" t="s" s="4">
        <v>92</v>
      </c>
      <c r="R252" t="s" s="4">
        <v>830</v>
      </c>
      <c r="S252" t="s" s="4">
        <v>830</v>
      </c>
      <c r="T252" t="s" s="4">
        <v>830</v>
      </c>
      <c r="U252" t="s" s="4">
        <v>830</v>
      </c>
      <c r="V252" t="s" s="4">
        <v>830</v>
      </c>
      <c r="W252" t="s" s="4">
        <v>830</v>
      </c>
      <c r="X252" t="s" s="4">
        <v>830</v>
      </c>
      <c r="Y252" t="s" s="4">
        <v>830</v>
      </c>
      <c r="Z252" t="s" s="4">
        <v>830</v>
      </c>
      <c r="AA252" t="s" s="4">
        <v>830</v>
      </c>
      <c r="AB252" t="s" s="4">
        <v>830</v>
      </c>
      <c r="AC252" t="s" s="4">
        <v>830</v>
      </c>
      <c r="AD252" t="s" s="4">
        <v>830</v>
      </c>
      <c r="AE252" t="s" s="4">
        <v>694</v>
      </c>
      <c r="AF252" t="s" s="4">
        <v>695</v>
      </c>
      <c r="AG252" t="s" s="4">
        <v>695</v>
      </c>
      <c r="AH252" t="s" s="4">
        <v>90</v>
      </c>
    </row>
    <row r="253" ht="45.0" customHeight="true">
      <c r="A253" t="s" s="4">
        <v>831</v>
      </c>
      <c r="B253" t="s" s="4">
        <v>687</v>
      </c>
      <c r="C253" t="s" s="4">
        <v>688</v>
      </c>
      <c r="D253" t="s" s="4">
        <v>689</v>
      </c>
      <c r="E253" t="s" s="4">
        <v>690</v>
      </c>
      <c r="F253" t="s" s="4">
        <v>11</v>
      </c>
      <c r="G253" t="s" s="4">
        <v>132</v>
      </c>
      <c r="H253" t="s" s="4">
        <v>132</v>
      </c>
      <c r="I253" t="s" s="4">
        <v>90</v>
      </c>
      <c r="J253" t="s" s="4">
        <v>133</v>
      </c>
      <c r="K253" t="s" s="4">
        <v>134</v>
      </c>
      <c r="L253" t="s" s="4">
        <v>135</v>
      </c>
      <c r="M253" t="s" s="4">
        <v>101</v>
      </c>
      <c r="N253" t="s" s="4">
        <v>832</v>
      </c>
      <c r="O253" t="s" s="4">
        <v>92</v>
      </c>
      <c r="P253" t="s" s="4">
        <v>833</v>
      </c>
      <c r="Q253" t="s" s="4">
        <v>92</v>
      </c>
      <c r="R253" t="s" s="4">
        <v>834</v>
      </c>
      <c r="S253" t="s" s="4">
        <v>834</v>
      </c>
      <c r="T253" t="s" s="4">
        <v>834</v>
      </c>
      <c r="U253" t="s" s="4">
        <v>834</v>
      </c>
      <c r="V253" t="s" s="4">
        <v>834</v>
      </c>
      <c r="W253" t="s" s="4">
        <v>834</v>
      </c>
      <c r="X253" t="s" s="4">
        <v>834</v>
      </c>
      <c r="Y253" t="s" s="4">
        <v>834</v>
      </c>
      <c r="Z253" t="s" s="4">
        <v>834</v>
      </c>
      <c r="AA253" t="s" s="4">
        <v>834</v>
      </c>
      <c r="AB253" t="s" s="4">
        <v>834</v>
      </c>
      <c r="AC253" t="s" s="4">
        <v>834</v>
      </c>
      <c r="AD253" t="s" s="4">
        <v>834</v>
      </c>
      <c r="AE253" t="s" s="4">
        <v>694</v>
      </c>
      <c r="AF253" t="s" s="4">
        <v>695</v>
      </c>
      <c r="AG253" t="s" s="4">
        <v>695</v>
      </c>
      <c r="AH253" t="s" s="4">
        <v>90</v>
      </c>
    </row>
    <row r="254" ht="45.0" customHeight="true">
      <c r="A254" t="s" s="4">
        <v>835</v>
      </c>
      <c r="B254" t="s" s="4">
        <v>687</v>
      </c>
      <c r="C254" t="s" s="4">
        <v>688</v>
      </c>
      <c r="D254" t="s" s="4">
        <v>689</v>
      </c>
      <c r="E254" t="s" s="4">
        <v>690</v>
      </c>
      <c r="F254" t="s" s="4">
        <v>11</v>
      </c>
      <c r="G254" t="s" s="4">
        <v>836</v>
      </c>
      <c r="H254" t="s" s="4">
        <v>836</v>
      </c>
      <c r="I254" t="s" s="4">
        <v>90</v>
      </c>
      <c r="J254" t="s" s="4">
        <v>837</v>
      </c>
      <c r="K254" t="s" s="4">
        <v>783</v>
      </c>
      <c r="L254" t="s" s="4">
        <v>838</v>
      </c>
      <c r="M254" t="s" s="4">
        <v>113</v>
      </c>
      <c r="N254" t="s" s="4">
        <v>832</v>
      </c>
      <c r="O254" t="s" s="4">
        <v>92</v>
      </c>
      <c r="P254" t="s" s="4">
        <v>833</v>
      </c>
      <c r="Q254" t="s" s="4">
        <v>92</v>
      </c>
      <c r="R254" t="s" s="4">
        <v>839</v>
      </c>
      <c r="S254" t="s" s="4">
        <v>839</v>
      </c>
      <c r="T254" t="s" s="4">
        <v>839</v>
      </c>
      <c r="U254" t="s" s="4">
        <v>839</v>
      </c>
      <c r="V254" t="s" s="4">
        <v>839</v>
      </c>
      <c r="W254" t="s" s="4">
        <v>839</v>
      </c>
      <c r="X254" t="s" s="4">
        <v>839</v>
      </c>
      <c r="Y254" t="s" s="4">
        <v>839</v>
      </c>
      <c r="Z254" t="s" s="4">
        <v>839</v>
      </c>
      <c r="AA254" t="s" s="4">
        <v>839</v>
      </c>
      <c r="AB254" t="s" s="4">
        <v>839</v>
      </c>
      <c r="AC254" t="s" s="4">
        <v>839</v>
      </c>
      <c r="AD254" t="s" s="4">
        <v>839</v>
      </c>
      <c r="AE254" t="s" s="4">
        <v>694</v>
      </c>
      <c r="AF254" t="s" s="4">
        <v>695</v>
      </c>
      <c r="AG254" t="s" s="4">
        <v>695</v>
      </c>
      <c r="AH254" t="s" s="4">
        <v>90</v>
      </c>
    </row>
    <row r="255" ht="45.0" customHeight="true">
      <c r="A255" t="s" s="4">
        <v>840</v>
      </c>
      <c r="B255" t="s" s="4">
        <v>687</v>
      </c>
      <c r="C255" t="s" s="4">
        <v>688</v>
      </c>
      <c r="D255" t="s" s="4">
        <v>689</v>
      </c>
      <c r="E255" t="s" s="4">
        <v>690</v>
      </c>
      <c r="F255" t="s" s="4">
        <v>11</v>
      </c>
      <c r="G255" t="s" s="4">
        <v>152</v>
      </c>
      <c r="H255" t="s" s="4">
        <v>160</v>
      </c>
      <c r="I255" t="s" s="4">
        <v>90</v>
      </c>
      <c r="J255" t="s" s="4">
        <v>161</v>
      </c>
      <c r="K255" t="s" s="4">
        <v>162</v>
      </c>
      <c r="L255" t="s" s="4">
        <v>163</v>
      </c>
      <c r="M255" t="s" s="4">
        <v>113</v>
      </c>
      <c r="N255" t="s" s="4">
        <v>832</v>
      </c>
      <c r="O255" t="s" s="4">
        <v>92</v>
      </c>
      <c r="P255" t="s" s="4">
        <v>841</v>
      </c>
      <c r="Q255" t="s" s="4">
        <v>92</v>
      </c>
      <c r="R255" t="s" s="4">
        <v>842</v>
      </c>
      <c r="S255" t="s" s="4">
        <v>842</v>
      </c>
      <c r="T255" t="s" s="4">
        <v>842</v>
      </c>
      <c r="U255" t="s" s="4">
        <v>842</v>
      </c>
      <c r="V255" t="s" s="4">
        <v>842</v>
      </c>
      <c r="W255" t="s" s="4">
        <v>842</v>
      </c>
      <c r="X255" t="s" s="4">
        <v>842</v>
      </c>
      <c r="Y255" t="s" s="4">
        <v>842</v>
      </c>
      <c r="Z255" t="s" s="4">
        <v>842</v>
      </c>
      <c r="AA255" t="s" s="4">
        <v>842</v>
      </c>
      <c r="AB255" t="s" s="4">
        <v>842</v>
      </c>
      <c r="AC255" t="s" s="4">
        <v>842</v>
      </c>
      <c r="AD255" t="s" s="4">
        <v>842</v>
      </c>
      <c r="AE255" t="s" s="4">
        <v>694</v>
      </c>
      <c r="AF255" t="s" s="4">
        <v>695</v>
      </c>
      <c r="AG255" t="s" s="4">
        <v>695</v>
      </c>
      <c r="AH255" t="s" s="4">
        <v>90</v>
      </c>
    </row>
    <row r="256" ht="45.0" customHeight="true">
      <c r="A256" t="s" s="4">
        <v>843</v>
      </c>
      <c r="B256" t="s" s="4">
        <v>687</v>
      </c>
      <c r="C256" t="s" s="4">
        <v>688</v>
      </c>
      <c r="D256" t="s" s="4">
        <v>689</v>
      </c>
      <c r="E256" t="s" s="4">
        <v>690</v>
      </c>
      <c r="F256" t="s" s="4">
        <v>11</v>
      </c>
      <c r="G256" t="s" s="4">
        <v>152</v>
      </c>
      <c r="H256" t="s" s="4">
        <v>844</v>
      </c>
      <c r="I256" t="s" s="4">
        <v>90</v>
      </c>
      <c r="J256" t="s" s="4">
        <v>169</v>
      </c>
      <c r="K256" t="s" s="4">
        <v>170</v>
      </c>
      <c r="L256" t="s" s="4">
        <v>171</v>
      </c>
      <c r="M256" t="s" s="4">
        <v>113</v>
      </c>
      <c r="N256" t="s" s="4">
        <v>832</v>
      </c>
      <c r="O256" t="s" s="4">
        <v>92</v>
      </c>
      <c r="P256" t="s" s="4">
        <v>845</v>
      </c>
      <c r="Q256" t="s" s="4">
        <v>92</v>
      </c>
      <c r="R256" t="s" s="4">
        <v>846</v>
      </c>
      <c r="S256" t="s" s="4">
        <v>846</v>
      </c>
      <c r="T256" t="s" s="4">
        <v>846</v>
      </c>
      <c r="U256" t="s" s="4">
        <v>846</v>
      </c>
      <c r="V256" t="s" s="4">
        <v>846</v>
      </c>
      <c r="W256" t="s" s="4">
        <v>846</v>
      </c>
      <c r="X256" t="s" s="4">
        <v>846</v>
      </c>
      <c r="Y256" t="s" s="4">
        <v>846</v>
      </c>
      <c r="Z256" t="s" s="4">
        <v>846</v>
      </c>
      <c r="AA256" t="s" s="4">
        <v>846</v>
      </c>
      <c r="AB256" t="s" s="4">
        <v>846</v>
      </c>
      <c r="AC256" t="s" s="4">
        <v>846</v>
      </c>
      <c r="AD256" t="s" s="4">
        <v>846</v>
      </c>
      <c r="AE256" t="s" s="4">
        <v>694</v>
      </c>
      <c r="AF256" t="s" s="4">
        <v>695</v>
      </c>
      <c r="AG256" t="s" s="4">
        <v>695</v>
      </c>
      <c r="AH256" t="s" s="4">
        <v>90</v>
      </c>
    </row>
    <row r="257" ht="45.0" customHeight="true">
      <c r="A257" t="s" s="4">
        <v>847</v>
      </c>
      <c r="B257" t="s" s="4">
        <v>687</v>
      </c>
      <c r="C257" t="s" s="4">
        <v>688</v>
      </c>
      <c r="D257" t="s" s="4">
        <v>689</v>
      </c>
      <c r="E257" t="s" s="4">
        <v>690</v>
      </c>
      <c r="F257" t="s" s="4">
        <v>11</v>
      </c>
      <c r="G257" t="s" s="4">
        <v>152</v>
      </c>
      <c r="H257" t="s" s="4">
        <v>168</v>
      </c>
      <c r="I257" t="s" s="4">
        <v>90</v>
      </c>
      <c r="J257" t="s" s="4">
        <v>175</v>
      </c>
      <c r="K257" t="s" s="4">
        <v>176</v>
      </c>
      <c r="L257" t="s" s="4">
        <v>177</v>
      </c>
      <c r="M257" t="s" s="4">
        <v>113</v>
      </c>
      <c r="N257" t="s" s="4">
        <v>832</v>
      </c>
      <c r="O257" t="s" s="4">
        <v>92</v>
      </c>
      <c r="P257" t="s" s="4">
        <v>845</v>
      </c>
      <c r="Q257" t="s" s="4">
        <v>92</v>
      </c>
      <c r="R257" t="s" s="4">
        <v>848</v>
      </c>
      <c r="S257" t="s" s="4">
        <v>848</v>
      </c>
      <c r="T257" t="s" s="4">
        <v>848</v>
      </c>
      <c r="U257" t="s" s="4">
        <v>848</v>
      </c>
      <c r="V257" t="s" s="4">
        <v>848</v>
      </c>
      <c r="W257" t="s" s="4">
        <v>848</v>
      </c>
      <c r="X257" t="s" s="4">
        <v>848</v>
      </c>
      <c r="Y257" t="s" s="4">
        <v>848</v>
      </c>
      <c r="Z257" t="s" s="4">
        <v>848</v>
      </c>
      <c r="AA257" t="s" s="4">
        <v>848</v>
      </c>
      <c r="AB257" t="s" s="4">
        <v>848</v>
      </c>
      <c r="AC257" t="s" s="4">
        <v>848</v>
      </c>
      <c r="AD257" t="s" s="4">
        <v>848</v>
      </c>
      <c r="AE257" t="s" s="4">
        <v>694</v>
      </c>
      <c r="AF257" t="s" s="4">
        <v>695</v>
      </c>
      <c r="AG257" t="s" s="4">
        <v>695</v>
      </c>
      <c r="AH257" t="s" s="4">
        <v>90</v>
      </c>
    </row>
    <row r="258" ht="45.0" customHeight="true">
      <c r="A258" t="s" s="4">
        <v>849</v>
      </c>
      <c r="B258" t="s" s="4">
        <v>687</v>
      </c>
      <c r="C258" t="s" s="4">
        <v>688</v>
      </c>
      <c r="D258" t="s" s="4">
        <v>689</v>
      </c>
      <c r="E258" t="s" s="4">
        <v>690</v>
      </c>
      <c r="F258" t="s" s="4">
        <v>11</v>
      </c>
      <c r="G258" t="s" s="4">
        <v>152</v>
      </c>
      <c r="H258" t="s" s="4">
        <v>180</v>
      </c>
      <c r="I258" t="s" s="4">
        <v>90</v>
      </c>
      <c r="J258" t="s" s="4">
        <v>181</v>
      </c>
      <c r="K258" t="s" s="4">
        <v>88</v>
      </c>
      <c r="L258" t="s" s="4">
        <v>182</v>
      </c>
      <c r="M258" t="s" s="4">
        <v>113</v>
      </c>
      <c r="N258" t="s" s="4">
        <v>832</v>
      </c>
      <c r="O258" t="s" s="4">
        <v>92</v>
      </c>
      <c r="P258" t="s" s="4">
        <v>850</v>
      </c>
      <c r="Q258" t="s" s="4">
        <v>92</v>
      </c>
      <c r="R258" t="s" s="4">
        <v>851</v>
      </c>
      <c r="S258" t="s" s="4">
        <v>851</v>
      </c>
      <c r="T258" t="s" s="4">
        <v>851</v>
      </c>
      <c r="U258" t="s" s="4">
        <v>851</v>
      </c>
      <c r="V258" t="s" s="4">
        <v>851</v>
      </c>
      <c r="W258" t="s" s="4">
        <v>851</v>
      </c>
      <c r="X258" t="s" s="4">
        <v>851</v>
      </c>
      <c r="Y258" t="s" s="4">
        <v>851</v>
      </c>
      <c r="Z258" t="s" s="4">
        <v>851</v>
      </c>
      <c r="AA258" t="s" s="4">
        <v>851</v>
      </c>
      <c r="AB258" t="s" s="4">
        <v>851</v>
      </c>
      <c r="AC258" t="s" s="4">
        <v>851</v>
      </c>
      <c r="AD258" t="s" s="4">
        <v>851</v>
      </c>
      <c r="AE258" t="s" s="4">
        <v>694</v>
      </c>
      <c r="AF258" t="s" s="4">
        <v>695</v>
      </c>
      <c r="AG258" t="s" s="4">
        <v>695</v>
      </c>
      <c r="AH258" t="s" s="4">
        <v>90</v>
      </c>
    </row>
    <row r="259" ht="45.0" customHeight="true">
      <c r="A259" t="s" s="4">
        <v>852</v>
      </c>
      <c r="B259" t="s" s="4">
        <v>687</v>
      </c>
      <c r="C259" t="s" s="4">
        <v>688</v>
      </c>
      <c r="D259" t="s" s="4">
        <v>689</v>
      </c>
      <c r="E259" t="s" s="4">
        <v>690</v>
      </c>
      <c r="F259" t="s" s="4">
        <v>11</v>
      </c>
      <c r="G259" t="s" s="4">
        <v>186</v>
      </c>
      <c r="H259" t="s" s="4">
        <v>853</v>
      </c>
      <c r="I259" t="s" s="4">
        <v>90</v>
      </c>
      <c r="J259" t="s" s="4">
        <v>854</v>
      </c>
      <c r="K259" t="s" s="4">
        <v>855</v>
      </c>
      <c r="L259" t="s" s="4">
        <v>856</v>
      </c>
      <c r="M259" t="s" s="4">
        <v>101</v>
      </c>
      <c r="N259" t="s" s="4">
        <v>832</v>
      </c>
      <c r="O259" t="s" s="4">
        <v>92</v>
      </c>
      <c r="P259" t="s" s="4">
        <v>850</v>
      </c>
      <c r="Q259" t="s" s="4">
        <v>92</v>
      </c>
      <c r="R259" t="s" s="4">
        <v>857</v>
      </c>
      <c r="S259" t="s" s="4">
        <v>857</v>
      </c>
      <c r="T259" t="s" s="4">
        <v>857</v>
      </c>
      <c r="U259" t="s" s="4">
        <v>857</v>
      </c>
      <c r="V259" t="s" s="4">
        <v>857</v>
      </c>
      <c r="W259" t="s" s="4">
        <v>857</v>
      </c>
      <c r="X259" t="s" s="4">
        <v>857</v>
      </c>
      <c r="Y259" t="s" s="4">
        <v>857</v>
      </c>
      <c r="Z259" t="s" s="4">
        <v>857</v>
      </c>
      <c r="AA259" t="s" s="4">
        <v>857</v>
      </c>
      <c r="AB259" t="s" s="4">
        <v>857</v>
      </c>
      <c r="AC259" t="s" s="4">
        <v>857</v>
      </c>
      <c r="AD259" t="s" s="4">
        <v>857</v>
      </c>
      <c r="AE259" t="s" s="4">
        <v>694</v>
      </c>
      <c r="AF259" t="s" s="4">
        <v>695</v>
      </c>
      <c r="AG259" t="s" s="4">
        <v>695</v>
      </c>
      <c r="AH259" t="s" s="4">
        <v>90</v>
      </c>
    </row>
    <row r="260" ht="45.0" customHeight="true">
      <c r="A260" t="s" s="4">
        <v>858</v>
      </c>
      <c r="B260" t="s" s="4">
        <v>687</v>
      </c>
      <c r="C260" t="s" s="4">
        <v>688</v>
      </c>
      <c r="D260" t="s" s="4">
        <v>689</v>
      </c>
      <c r="E260" t="s" s="4">
        <v>690</v>
      </c>
      <c r="F260" t="s" s="4">
        <v>11</v>
      </c>
      <c r="G260" t="s" s="4">
        <v>152</v>
      </c>
      <c r="H260" t="s" s="4">
        <v>187</v>
      </c>
      <c r="I260" t="s" s="4">
        <v>90</v>
      </c>
      <c r="J260" t="s" s="4">
        <v>188</v>
      </c>
      <c r="K260" t="s" s="4">
        <v>189</v>
      </c>
      <c r="L260" t="s" s="4">
        <v>190</v>
      </c>
      <c r="M260" t="s" s="4">
        <v>113</v>
      </c>
      <c r="N260" t="s" s="4">
        <v>832</v>
      </c>
      <c r="O260" t="s" s="4">
        <v>92</v>
      </c>
      <c r="P260" t="s" s="4">
        <v>859</v>
      </c>
      <c r="Q260" t="s" s="4">
        <v>92</v>
      </c>
      <c r="R260" t="s" s="4">
        <v>860</v>
      </c>
      <c r="S260" t="s" s="4">
        <v>860</v>
      </c>
      <c r="T260" t="s" s="4">
        <v>860</v>
      </c>
      <c r="U260" t="s" s="4">
        <v>860</v>
      </c>
      <c r="V260" t="s" s="4">
        <v>860</v>
      </c>
      <c r="W260" t="s" s="4">
        <v>860</v>
      </c>
      <c r="X260" t="s" s="4">
        <v>860</v>
      </c>
      <c r="Y260" t="s" s="4">
        <v>860</v>
      </c>
      <c r="Z260" t="s" s="4">
        <v>860</v>
      </c>
      <c r="AA260" t="s" s="4">
        <v>860</v>
      </c>
      <c r="AB260" t="s" s="4">
        <v>860</v>
      </c>
      <c r="AC260" t="s" s="4">
        <v>860</v>
      </c>
      <c r="AD260" t="s" s="4">
        <v>860</v>
      </c>
      <c r="AE260" t="s" s="4">
        <v>694</v>
      </c>
      <c r="AF260" t="s" s="4">
        <v>695</v>
      </c>
      <c r="AG260" t="s" s="4">
        <v>695</v>
      </c>
      <c r="AH260" t="s" s="4">
        <v>90</v>
      </c>
    </row>
    <row r="261" ht="45.0" customHeight="true">
      <c r="A261" t="s" s="4">
        <v>861</v>
      </c>
      <c r="B261" t="s" s="4">
        <v>687</v>
      </c>
      <c r="C261" t="s" s="4">
        <v>688</v>
      </c>
      <c r="D261" t="s" s="4">
        <v>689</v>
      </c>
      <c r="E261" t="s" s="4">
        <v>690</v>
      </c>
      <c r="F261" t="s" s="4">
        <v>11</v>
      </c>
      <c r="G261" t="s" s="4">
        <v>186</v>
      </c>
      <c r="H261" t="s" s="4">
        <v>194</v>
      </c>
      <c r="I261" t="s" s="4">
        <v>90</v>
      </c>
      <c r="J261" t="s" s="4">
        <v>195</v>
      </c>
      <c r="K261" t="s" s="4">
        <v>196</v>
      </c>
      <c r="L261" t="s" s="4">
        <v>197</v>
      </c>
      <c r="M261" t="s" s="4">
        <v>101</v>
      </c>
      <c r="N261" t="s" s="4">
        <v>832</v>
      </c>
      <c r="O261" t="s" s="4">
        <v>92</v>
      </c>
      <c r="P261" t="s" s="4">
        <v>845</v>
      </c>
      <c r="Q261" t="s" s="4">
        <v>92</v>
      </c>
      <c r="R261" t="s" s="4">
        <v>862</v>
      </c>
      <c r="S261" t="s" s="4">
        <v>862</v>
      </c>
      <c r="T261" t="s" s="4">
        <v>862</v>
      </c>
      <c r="U261" t="s" s="4">
        <v>862</v>
      </c>
      <c r="V261" t="s" s="4">
        <v>862</v>
      </c>
      <c r="W261" t="s" s="4">
        <v>862</v>
      </c>
      <c r="X261" t="s" s="4">
        <v>862</v>
      </c>
      <c r="Y261" t="s" s="4">
        <v>862</v>
      </c>
      <c r="Z261" t="s" s="4">
        <v>862</v>
      </c>
      <c r="AA261" t="s" s="4">
        <v>862</v>
      </c>
      <c r="AB261" t="s" s="4">
        <v>862</v>
      </c>
      <c r="AC261" t="s" s="4">
        <v>862</v>
      </c>
      <c r="AD261" t="s" s="4">
        <v>862</v>
      </c>
      <c r="AE261" t="s" s="4">
        <v>694</v>
      </c>
      <c r="AF261" t="s" s="4">
        <v>695</v>
      </c>
      <c r="AG261" t="s" s="4">
        <v>695</v>
      </c>
      <c r="AH261" t="s" s="4">
        <v>90</v>
      </c>
    </row>
    <row r="262" ht="45.0" customHeight="true">
      <c r="A262" t="s" s="4">
        <v>863</v>
      </c>
      <c r="B262" t="s" s="4">
        <v>687</v>
      </c>
      <c r="C262" t="s" s="4">
        <v>688</v>
      </c>
      <c r="D262" t="s" s="4">
        <v>689</v>
      </c>
      <c r="E262" t="s" s="4">
        <v>690</v>
      </c>
      <c r="F262" t="s" s="4">
        <v>11</v>
      </c>
      <c r="G262" t="s" s="4">
        <v>186</v>
      </c>
      <c r="H262" t="s" s="4">
        <v>864</v>
      </c>
      <c r="I262" t="s" s="4">
        <v>90</v>
      </c>
      <c r="J262" t="s" s="4">
        <v>201</v>
      </c>
      <c r="K262" t="s" s="4">
        <v>202</v>
      </c>
      <c r="L262" t="s" s="4">
        <v>203</v>
      </c>
      <c r="M262" t="s" s="4">
        <v>101</v>
      </c>
      <c r="N262" t="s" s="4">
        <v>832</v>
      </c>
      <c r="O262" t="s" s="4">
        <v>92</v>
      </c>
      <c r="P262" t="s" s="4">
        <v>850</v>
      </c>
      <c r="Q262" t="s" s="4">
        <v>92</v>
      </c>
      <c r="R262" t="s" s="4">
        <v>865</v>
      </c>
      <c r="S262" t="s" s="4">
        <v>865</v>
      </c>
      <c r="T262" t="s" s="4">
        <v>865</v>
      </c>
      <c r="U262" t="s" s="4">
        <v>865</v>
      </c>
      <c r="V262" t="s" s="4">
        <v>865</v>
      </c>
      <c r="W262" t="s" s="4">
        <v>865</v>
      </c>
      <c r="X262" t="s" s="4">
        <v>865</v>
      </c>
      <c r="Y262" t="s" s="4">
        <v>865</v>
      </c>
      <c r="Z262" t="s" s="4">
        <v>865</v>
      </c>
      <c r="AA262" t="s" s="4">
        <v>865</v>
      </c>
      <c r="AB262" t="s" s="4">
        <v>865</v>
      </c>
      <c r="AC262" t="s" s="4">
        <v>865</v>
      </c>
      <c r="AD262" t="s" s="4">
        <v>865</v>
      </c>
      <c r="AE262" t="s" s="4">
        <v>694</v>
      </c>
      <c r="AF262" t="s" s="4">
        <v>695</v>
      </c>
      <c r="AG262" t="s" s="4">
        <v>695</v>
      </c>
      <c r="AH262" t="s" s="4">
        <v>90</v>
      </c>
    </row>
    <row r="263" ht="45.0" customHeight="true">
      <c r="A263" t="s" s="4">
        <v>866</v>
      </c>
      <c r="B263" t="s" s="4">
        <v>687</v>
      </c>
      <c r="C263" t="s" s="4">
        <v>688</v>
      </c>
      <c r="D263" t="s" s="4">
        <v>689</v>
      </c>
      <c r="E263" t="s" s="4">
        <v>690</v>
      </c>
      <c r="F263" t="s" s="4">
        <v>11</v>
      </c>
      <c r="G263" t="s" s="4">
        <v>152</v>
      </c>
      <c r="H263" t="s" s="4">
        <v>200</v>
      </c>
      <c r="I263" t="s" s="4">
        <v>90</v>
      </c>
      <c r="J263" t="s" s="4">
        <v>208</v>
      </c>
      <c r="K263" t="s" s="4">
        <v>209</v>
      </c>
      <c r="L263" t="s" s="4">
        <v>210</v>
      </c>
      <c r="M263" t="s" s="4">
        <v>113</v>
      </c>
      <c r="N263" t="s" s="4">
        <v>832</v>
      </c>
      <c r="O263" t="s" s="4">
        <v>92</v>
      </c>
      <c r="P263" t="s" s="4">
        <v>850</v>
      </c>
      <c r="Q263" t="s" s="4">
        <v>92</v>
      </c>
      <c r="R263" t="s" s="4">
        <v>867</v>
      </c>
      <c r="S263" t="s" s="4">
        <v>867</v>
      </c>
      <c r="T263" t="s" s="4">
        <v>867</v>
      </c>
      <c r="U263" t="s" s="4">
        <v>867</v>
      </c>
      <c r="V263" t="s" s="4">
        <v>867</v>
      </c>
      <c r="W263" t="s" s="4">
        <v>867</v>
      </c>
      <c r="X263" t="s" s="4">
        <v>867</v>
      </c>
      <c r="Y263" t="s" s="4">
        <v>867</v>
      </c>
      <c r="Z263" t="s" s="4">
        <v>867</v>
      </c>
      <c r="AA263" t="s" s="4">
        <v>867</v>
      </c>
      <c r="AB263" t="s" s="4">
        <v>867</v>
      </c>
      <c r="AC263" t="s" s="4">
        <v>867</v>
      </c>
      <c r="AD263" t="s" s="4">
        <v>867</v>
      </c>
      <c r="AE263" t="s" s="4">
        <v>694</v>
      </c>
      <c r="AF263" t="s" s="4">
        <v>695</v>
      </c>
      <c r="AG263" t="s" s="4">
        <v>695</v>
      </c>
      <c r="AH263" t="s" s="4">
        <v>90</v>
      </c>
    </row>
    <row r="264" ht="45.0" customHeight="true">
      <c r="A264" t="s" s="4">
        <v>868</v>
      </c>
      <c r="B264" t="s" s="4">
        <v>687</v>
      </c>
      <c r="C264" t="s" s="4">
        <v>688</v>
      </c>
      <c r="D264" t="s" s="4">
        <v>689</v>
      </c>
      <c r="E264" t="s" s="4">
        <v>690</v>
      </c>
      <c r="F264" t="s" s="4">
        <v>213</v>
      </c>
      <c r="G264" t="s" s="4">
        <v>206</v>
      </c>
      <c r="H264" t="s" s="4">
        <v>207</v>
      </c>
      <c r="I264" t="s" s="4">
        <v>90</v>
      </c>
      <c r="J264" t="s" s="4">
        <v>215</v>
      </c>
      <c r="K264" t="s" s="4">
        <v>89</v>
      </c>
      <c r="L264" t="s" s="4">
        <v>216</v>
      </c>
      <c r="M264" t="s" s="4">
        <v>113</v>
      </c>
      <c r="N264" t="s" s="4">
        <v>869</v>
      </c>
      <c r="O264" t="s" s="4">
        <v>92</v>
      </c>
      <c r="P264" t="s" s="4">
        <v>870</v>
      </c>
      <c r="Q264" t="s" s="4">
        <v>92</v>
      </c>
      <c r="R264" t="s" s="4">
        <v>871</v>
      </c>
      <c r="S264" t="s" s="4">
        <v>871</v>
      </c>
      <c r="T264" t="s" s="4">
        <v>871</v>
      </c>
      <c r="U264" t="s" s="4">
        <v>871</v>
      </c>
      <c r="V264" t="s" s="4">
        <v>871</v>
      </c>
      <c r="W264" t="s" s="4">
        <v>871</v>
      </c>
      <c r="X264" t="s" s="4">
        <v>871</v>
      </c>
      <c r="Y264" t="s" s="4">
        <v>871</v>
      </c>
      <c r="Z264" t="s" s="4">
        <v>871</v>
      </c>
      <c r="AA264" t="s" s="4">
        <v>871</v>
      </c>
      <c r="AB264" t="s" s="4">
        <v>871</v>
      </c>
      <c r="AC264" t="s" s="4">
        <v>871</v>
      </c>
      <c r="AD264" t="s" s="4">
        <v>871</v>
      </c>
      <c r="AE264" t="s" s="4">
        <v>694</v>
      </c>
      <c r="AF264" t="s" s="4">
        <v>695</v>
      </c>
      <c r="AG264" t="s" s="4">
        <v>695</v>
      </c>
      <c r="AH264" t="s" s="4">
        <v>90</v>
      </c>
    </row>
    <row r="265" ht="45.0" customHeight="true">
      <c r="A265" t="s" s="4">
        <v>872</v>
      </c>
      <c r="B265" t="s" s="4">
        <v>687</v>
      </c>
      <c r="C265" t="s" s="4">
        <v>688</v>
      </c>
      <c r="D265" t="s" s="4">
        <v>689</v>
      </c>
      <c r="E265" t="s" s="4">
        <v>690</v>
      </c>
      <c r="F265" t="s" s="4">
        <v>213</v>
      </c>
      <c r="G265" t="s" s="4">
        <v>206</v>
      </c>
      <c r="H265" t="s" s="4">
        <v>214</v>
      </c>
      <c r="I265" t="s" s="4">
        <v>90</v>
      </c>
      <c r="J265" t="s" s="4">
        <v>222</v>
      </c>
      <c r="K265" t="s" s="4">
        <v>223</v>
      </c>
      <c r="L265" t="s" s="4">
        <v>224</v>
      </c>
      <c r="M265" t="s" s="4">
        <v>113</v>
      </c>
      <c r="N265" t="s" s="4">
        <v>869</v>
      </c>
      <c r="O265" t="s" s="4">
        <v>92</v>
      </c>
      <c r="P265" t="s" s="4">
        <v>873</v>
      </c>
      <c r="Q265" t="s" s="4">
        <v>92</v>
      </c>
      <c r="R265" t="s" s="4">
        <v>874</v>
      </c>
      <c r="S265" t="s" s="4">
        <v>874</v>
      </c>
      <c r="T265" t="s" s="4">
        <v>874</v>
      </c>
      <c r="U265" t="s" s="4">
        <v>874</v>
      </c>
      <c r="V265" t="s" s="4">
        <v>874</v>
      </c>
      <c r="W265" t="s" s="4">
        <v>874</v>
      </c>
      <c r="X265" t="s" s="4">
        <v>874</v>
      </c>
      <c r="Y265" t="s" s="4">
        <v>874</v>
      </c>
      <c r="Z265" t="s" s="4">
        <v>874</v>
      </c>
      <c r="AA265" t="s" s="4">
        <v>874</v>
      </c>
      <c r="AB265" t="s" s="4">
        <v>874</v>
      </c>
      <c r="AC265" t="s" s="4">
        <v>874</v>
      </c>
      <c r="AD265" t="s" s="4">
        <v>874</v>
      </c>
      <c r="AE265" t="s" s="4">
        <v>694</v>
      </c>
      <c r="AF265" t="s" s="4">
        <v>695</v>
      </c>
      <c r="AG265" t="s" s="4">
        <v>695</v>
      </c>
      <c r="AH265" t="s" s="4">
        <v>90</v>
      </c>
    </row>
    <row r="266" ht="45.0" customHeight="true">
      <c r="A266" t="s" s="4">
        <v>875</v>
      </c>
      <c r="B266" t="s" s="4">
        <v>687</v>
      </c>
      <c r="C266" t="s" s="4">
        <v>688</v>
      </c>
      <c r="D266" t="s" s="4">
        <v>689</v>
      </c>
      <c r="E266" t="s" s="4">
        <v>690</v>
      </c>
      <c r="F266" t="s" s="4">
        <v>213</v>
      </c>
      <c r="G266" t="s" s="4">
        <v>206</v>
      </c>
      <c r="H266" t="s" s="4">
        <v>221</v>
      </c>
      <c r="I266" t="s" s="4">
        <v>90</v>
      </c>
      <c r="J266" t="s" s="4">
        <v>229</v>
      </c>
      <c r="K266" t="s" s="4">
        <v>230</v>
      </c>
      <c r="L266" t="s" s="4">
        <v>231</v>
      </c>
      <c r="M266" t="s" s="4">
        <v>113</v>
      </c>
      <c r="N266" t="s" s="4">
        <v>869</v>
      </c>
      <c r="O266" t="s" s="4">
        <v>92</v>
      </c>
      <c r="P266" t="s" s="4">
        <v>876</v>
      </c>
      <c r="Q266" t="s" s="4">
        <v>92</v>
      </c>
      <c r="R266" t="s" s="4">
        <v>877</v>
      </c>
      <c r="S266" t="s" s="4">
        <v>877</v>
      </c>
      <c r="T266" t="s" s="4">
        <v>877</v>
      </c>
      <c r="U266" t="s" s="4">
        <v>877</v>
      </c>
      <c r="V266" t="s" s="4">
        <v>877</v>
      </c>
      <c r="W266" t="s" s="4">
        <v>877</v>
      </c>
      <c r="X266" t="s" s="4">
        <v>877</v>
      </c>
      <c r="Y266" t="s" s="4">
        <v>877</v>
      </c>
      <c r="Z266" t="s" s="4">
        <v>877</v>
      </c>
      <c r="AA266" t="s" s="4">
        <v>877</v>
      </c>
      <c r="AB266" t="s" s="4">
        <v>877</v>
      </c>
      <c r="AC266" t="s" s="4">
        <v>877</v>
      </c>
      <c r="AD266" t="s" s="4">
        <v>877</v>
      </c>
      <c r="AE266" t="s" s="4">
        <v>694</v>
      </c>
      <c r="AF266" t="s" s="4">
        <v>695</v>
      </c>
      <c r="AG266" t="s" s="4">
        <v>695</v>
      </c>
      <c r="AH266" t="s" s="4">
        <v>90</v>
      </c>
    </row>
    <row r="267" ht="45.0" customHeight="true">
      <c r="A267" t="s" s="4">
        <v>878</v>
      </c>
      <c r="B267" t="s" s="4">
        <v>687</v>
      </c>
      <c r="C267" t="s" s="4">
        <v>688</v>
      </c>
      <c r="D267" t="s" s="4">
        <v>689</v>
      </c>
      <c r="E267" t="s" s="4">
        <v>690</v>
      </c>
      <c r="F267" t="s" s="4">
        <v>213</v>
      </c>
      <c r="G267" t="s" s="4">
        <v>206</v>
      </c>
      <c r="H267" t="s" s="4">
        <v>228</v>
      </c>
      <c r="I267" t="s" s="4">
        <v>90</v>
      </c>
      <c r="J267" t="s" s="4">
        <v>236</v>
      </c>
      <c r="K267" t="s" s="4">
        <v>237</v>
      </c>
      <c r="L267" t="s" s="4">
        <v>238</v>
      </c>
      <c r="M267" t="s" s="4">
        <v>113</v>
      </c>
      <c r="N267" t="s" s="4">
        <v>869</v>
      </c>
      <c r="O267" t="s" s="4">
        <v>92</v>
      </c>
      <c r="P267" t="s" s="4">
        <v>873</v>
      </c>
      <c r="Q267" t="s" s="4">
        <v>92</v>
      </c>
      <c r="R267" t="s" s="4">
        <v>879</v>
      </c>
      <c r="S267" t="s" s="4">
        <v>879</v>
      </c>
      <c r="T267" t="s" s="4">
        <v>879</v>
      </c>
      <c r="U267" t="s" s="4">
        <v>879</v>
      </c>
      <c r="V267" t="s" s="4">
        <v>879</v>
      </c>
      <c r="W267" t="s" s="4">
        <v>879</v>
      </c>
      <c r="X267" t="s" s="4">
        <v>879</v>
      </c>
      <c r="Y267" t="s" s="4">
        <v>879</v>
      </c>
      <c r="Z267" t="s" s="4">
        <v>879</v>
      </c>
      <c r="AA267" t="s" s="4">
        <v>879</v>
      </c>
      <c r="AB267" t="s" s="4">
        <v>879</v>
      </c>
      <c r="AC267" t="s" s="4">
        <v>879</v>
      </c>
      <c r="AD267" t="s" s="4">
        <v>879</v>
      </c>
      <c r="AE267" t="s" s="4">
        <v>694</v>
      </c>
      <c r="AF267" t="s" s="4">
        <v>695</v>
      </c>
      <c r="AG267" t="s" s="4">
        <v>695</v>
      </c>
      <c r="AH267" t="s" s="4">
        <v>90</v>
      </c>
    </row>
    <row r="268" ht="45.0" customHeight="true">
      <c r="A268" t="s" s="4">
        <v>880</v>
      </c>
      <c r="B268" t="s" s="4">
        <v>687</v>
      </c>
      <c r="C268" t="s" s="4">
        <v>688</v>
      </c>
      <c r="D268" t="s" s="4">
        <v>689</v>
      </c>
      <c r="E268" t="s" s="4">
        <v>690</v>
      </c>
      <c r="F268" t="s" s="4">
        <v>241</v>
      </c>
      <c r="G268" t="s" s="4">
        <v>235</v>
      </c>
      <c r="H268" t="s" s="4">
        <v>881</v>
      </c>
      <c r="I268" t="s" s="4">
        <v>90</v>
      </c>
      <c r="J268" t="s" s="4">
        <v>882</v>
      </c>
      <c r="K268" t="s" s="4">
        <v>883</v>
      </c>
      <c r="L268" t="s" s="4">
        <v>856</v>
      </c>
      <c r="M268" t="s" s="4">
        <v>113</v>
      </c>
      <c r="N268" t="s" s="4">
        <v>506</v>
      </c>
      <c r="O268" t="s" s="4">
        <v>92</v>
      </c>
      <c r="P268" t="s" s="4">
        <v>884</v>
      </c>
      <c r="Q268" t="s" s="4">
        <v>92</v>
      </c>
      <c r="R268" t="s" s="4">
        <v>885</v>
      </c>
      <c r="S268" t="s" s="4">
        <v>885</v>
      </c>
      <c r="T268" t="s" s="4">
        <v>885</v>
      </c>
      <c r="U268" t="s" s="4">
        <v>885</v>
      </c>
      <c r="V268" t="s" s="4">
        <v>885</v>
      </c>
      <c r="W268" t="s" s="4">
        <v>885</v>
      </c>
      <c r="X268" t="s" s="4">
        <v>885</v>
      </c>
      <c r="Y268" t="s" s="4">
        <v>885</v>
      </c>
      <c r="Z268" t="s" s="4">
        <v>885</v>
      </c>
      <c r="AA268" t="s" s="4">
        <v>885</v>
      </c>
      <c r="AB268" t="s" s="4">
        <v>885</v>
      </c>
      <c r="AC268" t="s" s="4">
        <v>885</v>
      </c>
      <c r="AD268" t="s" s="4">
        <v>885</v>
      </c>
      <c r="AE268" t="s" s="4">
        <v>694</v>
      </c>
      <c r="AF268" t="s" s="4">
        <v>695</v>
      </c>
      <c r="AG268" t="s" s="4">
        <v>695</v>
      </c>
      <c r="AH268" t="s" s="4">
        <v>90</v>
      </c>
    </row>
    <row r="269" ht="45.0" customHeight="true">
      <c r="A269" t="s" s="4">
        <v>886</v>
      </c>
      <c r="B269" t="s" s="4">
        <v>687</v>
      </c>
      <c r="C269" t="s" s="4">
        <v>688</v>
      </c>
      <c r="D269" t="s" s="4">
        <v>689</v>
      </c>
      <c r="E269" t="s" s="4">
        <v>690</v>
      </c>
      <c r="F269" t="s" s="4">
        <v>241</v>
      </c>
      <c r="G269" t="s" s="4">
        <v>235</v>
      </c>
      <c r="H269" t="s" s="4">
        <v>242</v>
      </c>
      <c r="I269" t="s" s="4">
        <v>243</v>
      </c>
      <c r="J269" t="s" s="4">
        <v>244</v>
      </c>
      <c r="K269" t="s" s="4">
        <v>245</v>
      </c>
      <c r="L269" t="s" s="4">
        <v>246</v>
      </c>
      <c r="M269" t="s" s="4">
        <v>113</v>
      </c>
      <c r="N269" t="s" s="4">
        <v>506</v>
      </c>
      <c r="O269" t="s" s="4">
        <v>92</v>
      </c>
      <c r="P269" t="s" s="4">
        <v>887</v>
      </c>
      <c r="Q269" t="s" s="4">
        <v>92</v>
      </c>
      <c r="R269" t="s" s="4">
        <v>888</v>
      </c>
      <c r="S269" t="s" s="4">
        <v>888</v>
      </c>
      <c r="T269" t="s" s="4">
        <v>888</v>
      </c>
      <c r="U269" t="s" s="4">
        <v>888</v>
      </c>
      <c r="V269" t="s" s="4">
        <v>888</v>
      </c>
      <c r="W269" t="s" s="4">
        <v>888</v>
      </c>
      <c r="X269" t="s" s="4">
        <v>888</v>
      </c>
      <c r="Y269" t="s" s="4">
        <v>888</v>
      </c>
      <c r="Z269" t="s" s="4">
        <v>888</v>
      </c>
      <c r="AA269" t="s" s="4">
        <v>888</v>
      </c>
      <c r="AB269" t="s" s="4">
        <v>888</v>
      </c>
      <c r="AC269" t="s" s="4">
        <v>888</v>
      </c>
      <c r="AD269" t="s" s="4">
        <v>888</v>
      </c>
      <c r="AE269" t="s" s="4">
        <v>694</v>
      </c>
      <c r="AF269" t="s" s="4">
        <v>695</v>
      </c>
      <c r="AG269" t="s" s="4">
        <v>695</v>
      </c>
      <c r="AH269" t="s" s="4">
        <v>90</v>
      </c>
    </row>
    <row r="270" ht="45.0" customHeight="true">
      <c r="A270" t="s" s="4">
        <v>889</v>
      </c>
      <c r="B270" t="s" s="4">
        <v>687</v>
      </c>
      <c r="C270" t="s" s="4">
        <v>688</v>
      </c>
      <c r="D270" t="s" s="4">
        <v>689</v>
      </c>
      <c r="E270" t="s" s="4">
        <v>690</v>
      </c>
      <c r="F270" t="s" s="4">
        <v>12</v>
      </c>
      <c r="G270" t="s" s="4">
        <v>235</v>
      </c>
      <c r="H270" t="s" s="4">
        <v>251</v>
      </c>
      <c r="I270" t="s" s="4">
        <v>243</v>
      </c>
      <c r="J270" t="s" s="4">
        <v>169</v>
      </c>
      <c r="K270" t="s" s="4">
        <v>252</v>
      </c>
      <c r="L270" t="s" s="4">
        <v>203</v>
      </c>
      <c r="M270" t="s" s="4">
        <v>113</v>
      </c>
      <c r="N270" t="s" s="4">
        <v>509</v>
      </c>
      <c r="O270" t="s" s="4">
        <v>92</v>
      </c>
      <c r="P270" t="s" s="4">
        <v>890</v>
      </c>
      <c r="Q270" t="s" s="4">
        <v>92</v>
      </c>
      <c r="R270" t="s" s="4">
        <v>891</v>
      </c>
      <c r="S270" t="s" s="4">
        <v>891</v>
      </c>
      <c r="T270" t="s" s="4">
        <v>891</v>
      </c>
      <c r="U270" t="s" s="4">
        <v>891</v>
      </c>
      <c r="V270" t="s" s="4">
        <v>891</v>
      </c>
      <c r="W270" t="s" s="4">
        <v>891</v>
      </c>
      <c r="X270" t="s" s="4">
        <v>891</v>
      </c>
      <c r="Y270" t="s" s="4">
        <v>891</v>
      </c>
      <c r="Z270" t="s" s="4">
        <v>891</v>
      </c>
      <c r="AA270" t="s" s="4">
        <v>891</v>
      </c>
      <c r="AB270" t="s" s="4">
        <v>891</v>
      </c>
      <c r="AC270" t="s" s="4">
        <v>891</v>
      </c>
      <c r="AD270" t="s" s="4">
        <v>891</v>
      </c>
      <c r="AE270" t="s" s="4">
        <v>694</v>
      </c>
      <c r="AF270" t="s" s="4">
        <v>695</v>
      </c>
      <c r="AG270" t="s" s="4">
        <v>695</v>
      </c>
      <c r="AH270" t="s" s="4">
        <v>90</v>
      </c>
    </row>
    <row r="271" ht="45.0" customHeight="true">
      <c r="A271" t="s" s="4">
        <v>892</v>
      </c>
      <c r="B271" t="s" s="4">
        <v>687</v>
      </c>
      <c r="C271" t="s" s="4">
        <v>688</v>
      </c>
      <c r="D271" t="s" s="4">
        <v>689</v>
      </c>
      <c r="E271" t="s" s="4">
        <v>690</v>
      </c>
      <c r="F271" t="s" s="4">
        <v>257</v>
      </c>
      <c r="G271" t="s" s="4">
        <v>258</v>
      </c>
      <c r="H271" t="s" s="4">
        <v>258</v>
      </c>
      <c r="I271" t="s" s="4">
        <v>90</v>
      </c>
      <c r="J271" t="s" s="4">
        <v>259</v>
      </c>
      <c r="K271" t="s" s="4">
        <v>260</v>
      </c>
      <c r="L271" t="s" s="4">
        <v>261</v>
      </c>
      <c r="M271" t="s" s="4">
        <v>101</v>
      </c>
      <c r="N271" t="s" s="4">
        <v>691</v>
      </c>
      <c r="O271" t="s" s="4">
        <v>92</v>
      </c>
      <c r="P271" t="s" s="4">
        <v>692</v>
      </c>
      <c r="Q271" t="s" s="4">
        <v>92</v>
      </c>
      <c r="R271" t="s" s="4">
        <v>893</v>
      </c>
      <c r="S271" t="s" s="4">
        <v>893</v>
      </c>
      <c r="T271" t="s" s="4">
        <v>893</v>
      </c>
      <c r="U271" t="s" s="4">
        <v>893</v>
      </c>
      <c r="V271" t="s" s="4">
        <v>893</v>
      </c>
      <c r="W271" t="s" s="4">
        <v>893</v>
      </c>
      <c r="X271" t="s" s="4">
        <v>893</v>
      </c>
      <c r="Y271" t="s" s="4">
        <v>893</v>
      </c>
      <c r="Z271" t="s" s="4">
        <v>893</v>
      </c>
      <c r="AA271" t="s" s="4">
        <v>893</v>
      </c>
      <c r="AB271" t="s" s="4">
        <v>893</v>
      </c>
      <c r="AC271" t="s" s="4">
        <v>893</v>
      </c>
      <c r="AD271" t="s" s="4">
        <v>893</v>
      </c>
      <c r="AE271" t="s" s="4">
        <v>694</v>
      </c>
      <c r="AF271" t="s" s="4">
        <v>695</v>
      </c>
      <c r="AG271" t="s" s="4">
        <v>695</v>
      </c>
      <c r="AH271" t="s" s="4">
        <v>90</v>
      </c>
    </row>
    <row r="272" ht="45.0" customHeight="true">
      <c r="A272" t="s" s="4">
        <v>894</v>
      </c>
      <c r="B272" t="s" s="4">
        <v>687</v>
      </c>
      <c r="C272" t="s" s="4">
        <v>688</v>
      </c>
      <c r="D272" t="s" s="4">
        <v>689</v>
      </c>
      <c r="E272" t="s" s="4">
        <v>690</v>
      </c>
      <c r="F272" t="s" s="4">
        <v>257</v>
      </c>
      <c r="G272" t="s" s="4">
        <v>258</v>
      </c>
      <c r="H272" t="s" s="4">
        <v>258</v>
      </c>
      <c r="I272" t="s" s="4">
        <v>90</v>
      </c>
      <c r="J272" t="s" s="4">
        <v>697</v>
      </c>
      <c r="K272" t="s" s="4">
        <v>698</v>
      </c>
      <c r="L272" t="s" s="4">
        <v>699</v>
      </c>
      <c r="M272" t="s" s="4">
        <v>101</v>
      </c>
      <c r="N272" t="s" s="4">
        <v>691</v>
      </c>
      <c r="O272" t="s" s="4">
        <v>92</v>
      </c>
      <c r="P272" t="s" s="4">
        <v>700</v>
      </c>
      <c r="Q272" t="s" s="4">
        <v>92</v>
      </c>
      <c r="R272" t="s" s="4">
        <v>895</v>
      </c>
      <c r="S272" t="s" s="4">
        <v>895</v>
      </c>
      <c r="T272" t="s" s="4">
        <v>895</v>
      </c>
      <c r="U272" t="s" s="4">
        <v>895</v>
      </c>
      <c r="V272" t="s" s="4">
        <v>895</v>
      </c>
      <c r="W272" t="s" s="4">
        <v>895</v>
      </c>
      <c r="X272" t="s" s="4">
        <v>895</v>
      </c>
      <c r="Y272" t="s" s="4">
        <v>895</v>
      </c>
      <c r="Z272" t="s" s="4">
        <v>895</v>
      </c>
      <c r="AA272" t="s" s="4">
        <v>895</v>
      </c>
      <c r="AB272" t="s" s="4">
        <v>895</v>
      </c>
      <c r="AC272" t="s" s="4">
        <v>895</v>
      </c>
      <c r="AD272" t="s" s="4">
        <v>895</v>
      </c>
      <c r="AE272" t="s" s="4">
        <v>694</v>
      </c>
      <c r="AF272" t="s" s="4">
        <v>695</v>
      </c>
      <c r="AG272" t="s" s="4">
        <v>695</v>
      </c>
      <c r="AH272" t="s" s="4">
        <v>90</v>
      </c>
    </row>
    <row r="273" ht="45.0" customHeight="true">
      <c r="A273" t="s" s="4">
        <v>896</v>
      </c>
      <c r="B273" t="s" s="4">
        <v>687</v>
      </c>
      <c r="C273" t="s" s="4">
        <v>688</v>
      </c>
      <c r="D273" t="s" s="4">
        <v>689</v>
      </c>
      <c r="E273" t="s" s="4">
        <v>690</v>
      </c>
      <c r="F273" t="s" s="4">
        <v>257</v>
      </c>
      <c r="G273" t="s" s="4">
        <v>258</v>
      </c>
      <c r="H273" t="s" s="4">
        <v>258</v>
      </c>
      <c r="I273" t="s" s="4">
        <v>90</v>
      </c>
      <c r="J273" t="s" s="4">
        <v>703</v>
      </c>
      <c r="K273" t="s" s="4">
        <v>704</v>
      </c>
      <c r="L273" t="s" s="4">
        <v>190</v>
      </c>
      <c r="M273" t="s" s="4">
        <v>101</v>
      </c>
      <c r="N273" t="s" s="4">
        <v>691</v>
      </c>
      <c r="O273" t="s" s="4">
        <v>92</v>
      </c>
      <c r="P273" t="s" s="4">
        <v>700</v>
      </c>
      <c r="Q273" t="s" s="4">
        <v>92</v>
      </c>
      <c r="R273" t="s" s="4">
        <v>897</v>
      </c>
      <c r="S273" t="s" s="4">
        <v>897</v>
      </c>
      <c r="T273" t="s" s="4">
        <v>897</v>
      </c>
      <c r="U273" t="s" s="4">
        <v>897</v>
      </c>
      <c r="V273" t="s" s="4">
        <v>897</v>
      </c>
      <c r="W273" t="s" s="4">
        <v>897</v>
      </c>
      <c r="X273" t="s" s="4">
        <v>897</v>
      </c>
      <c r="Y273" t="s" s="4">
        <v>897</v>
      </c>
      <c r="Z273" t="s" s="4">
        <v>897</v>
      </c>
      <c r="AA273" t="s" s="4">
        <v>897</v>
      </c>
      <c r="AB273" t="s" s="4">
        <v>897</v>
      </c>
      <c r="AC273" t="s" s="4">
        <v>897</v>
      </c>
      <c r="AD273" t="s" s="4">
        <v>897</v>
      </c>
      <c r="AE273" t="s" s="4">
        <v>694</v>
      </c>
      <c r="AF273" t="s" s="4">
        <v>695</v>
      </c>
      <c r="AG273" t="s" s="4">
        <v>695</v>
      </c>
      <c r="AH273" t="s" s="4">
        <v>90</v>
      </c>
    </row>
    <row r="274" ht="45.0" customHeight="true">
      <c r="A274" t="s" s="4">
        <v>898</v>
      </c>
      <c r="B274" t="s" s="4">
        <v>687</v>
      </c>
      <c r="C274" t="s" s="4">
        <v>688</v>
      </c>
      <c r="D274" t="s" s="4">
        <v>689</v>
      </c>
      <c r="E274" t="s" s="4">
        <v>690</v>
      </c>
      <c r="F274" t="s" s="4">
        <v>257</v>
      </c>
      <c r="G274" t="s" s="4">
        <v>258</v>
      </c>
      <c r="H274" t="s" s="4">
        <v>258</v>
      </c>
      <c r="I274" t="s" s="4">
        <v>90</v>
      </c>
      <c r="J274" t="s" s="4">
        <v>266</v>
      </c>
      <c r="K274" t="s" s="4">
        <v>267</v>
      </c>
      <c r="L274" t="s" s="4">
        <v>261</v>
      </c>
      <c r="M274" t="s" s="4">
        <v>101</v>
      </c>
      <c r="N274" t="s" s="4">
        <v>691</v>
      </c>
      <c r="O274" t="s" s="4">
        <v>92</v>
      </c>
      <c r="P274" t="s" s="4">
        <v>700</v>
      </c>
      <c r="Q274" t="s" s="4">
        <v>92</v>
      </c>
      <c r="R274" t="s" s="4">
        <v>899</v>
      </c>
      <c r="S274" t="s" s="4">
        <v>899</v>
      </c>
      <c r="T274" t="s" s="4">
        <v>899</v>
      </c>
      <c r="U274" t="s" s="4">
        <v>899</v>
      </c>
      <c r="V274" t="s" s="4">
        <v>899</v>
      </c>
      <c r="W274" t="s" s="4">
        <v>899</v>
      </c>
      <c r="X274" t="s" s="4">
        <v>899</v>
      </c>
      <c r="Y274" t="s" s="4">
        <v>899</v>
      </c>
      <c r="Z274" t="s" s="4">
        <v>899</v>
      </c>
      <c r="AA274" t="s" s="4">
        <v>899</v>
      </c>
      <c r="AB274" t="s" s="4">
        <v>899</v>
      </c>
      <c r="AC274" t="s" s="4">
        <v>899</v>
      </c>
      <c r="AD274" t="s" s="4">
        <v>899</v>
      </c>
      <c r="AE274" t="s" s="4">
        <v>694</v>
      </c>
      <c r="AF274" t="s" s="4">
        <v>695</v>
      </c>
      <c r="AG274" t="s" s="4">
        <v>695</v>
      </c>
      <c r="AH274" t="s" s="4">
        <v>90</v>
      </c>
    </row>
    <row r="275" ht="45.0" customHeight="true">
      <c r="A275" t="s" s="4">
        <v>900</v>
      </c>
      <c r="B275" t="s" s="4">
        <v>687</v>
      </c>
      <c r="C275" t="s" s="4">
        <v>688</v>
      </c>
      <c r="D275" t="s" s="4">
        <v>689</v>
      </c>
      <c r="E275" t="s" s="4">
        <v>690</v>
      </c>
      <c r="F275" t="s" s="4">
        <v>257</v>
      </c>
      <c r="G275" t="s" s="4">
        <v>258</v>
      </c>
      <c r="H275" t="s" s="4">
        <v>258</v>
      </c>
      <c r="I275" t="s" s="4">
        <v>90</v>
      </c>
      <c r="J275" t="s" s="4">
        <v>617</v>
      </c>
      <c r="K275" t="s" s="4">
        <v>267</v>
      </c>
      <c r="L275" t="s" s="4">
        <v>261</v>
      </c>
      <c r="M275" t="s" s="4">
        <v>101</v>
      </c>
      <c r="N275" t="s" s="4">
        <v>691</v>
      </c>
      <c r="O275" t="s" s="4">
        <v>92</v>
      </c>
      <c r="P275" t="s" s="4">
        <v>700</v>
      </c>
      <c r="Q275" t="s" s="4">
        <v>92</v>
      </c>
      <c r="R275" t="s" s="4">
        <v>901</v>
      </c>
      <c r="S275" t="s" s="4">
        <v>901</v>
      </c>
      <c r="T275" t="s" s="4">
        <v>901</v>
      </c>
      <c r="U275" t="s" s="4">
        <v>901</v>
      </c>
      <c r="V275" t="s" s="4">
        <v>901</v>
      </c>
      <c r="W275" t="s" s="4">
        <v>901</v>
      </c>
      <c r="X275" t="s" s="4">
        <v>901</v>
      </c>
      <c r="Y275" t="s" s="4">
        <v>901</v>
      </c>
      <c r="Z275" t="s" s="4">
        <v>901</v>
      </c>
      <c r="AA275" t="s" s="4">
        <v>901</v>
      </c>
      <c r="AB275" t="s" s="4">
        <v>901</v>
      </c>
      <c r="AC275" t="s" s="4">
        <v>901</v>
      </c>
      <c r="AD275" t="s" s="4">
        <v>901</v>
      </c>
      <c r="AE275" t="s" s="4">
        <v>694</v>
      </c>
      <c r="AF275" t="s" s="4">
        <v>695</v>
      </c>
      <c r="AG275" t="s" s="4">
        <v>695</v>
      </c>
      <c r="AH275" t="s" s="4">
        <v>90</v>
      </c>
    </row>
    <row r="276" ht="45.0" customHeight="true">
      <c r="A276" t="s" s="4">
        <v>902</v>
      </c>
      <c r="B276" t="s" s="4">
        <v>687</v>
      </c>
      <c r="C276" t="s" s="4">
        <v>688</v>
      </c>
      <c r="D276" t="s" s="4">
        <v>689</v>
      </c>
      <c r="E276" t="s" s="4">
        <v>690</v>
      </c>
      <c r="F276" t="s" s="4">
        <v>257</v>
      </c>
      <c r="G276" t="s" s="4">
        <v>258</v>
      </c>
      <c r="H276" t="s" s="4">
        <v>258</v>
      </c>
      <c r="I276" t="s" s="4">
        <v>90</v>
      </c>
      <c r="J276" t="s" s="4">
        <v>274</v>
      </c>
      <c r="K276" t="s" s="4">
        <v>106</v>
      </c>
      <c r="L276" t="s" s="4">
        <v>190</v>
      </c>
      <c r="M276" t="s" s="4">
        <v>101</v>
      </c>
      <c r="N276" t="s" s="4">
        <v>691</v>
      </c>
      <c r="O276" t="s" s="4">
        <v>92</v>
      </c>
      <c r="P276" t="s" s="4">
        <v>692</v>
      </c>
      <c r="Q276" t="s" s="4">
        <v>92</v>
      </c>
      <c r="R276" t="s" s="4">
        <v>903</v>
      </c>
      <c r="S276" t="s" s="4">
        <v>903</v>
      </c>
      <c r="T276" t="s" s="4">
        <v>903</v>
      </c>
      <c r="U276" t="s" s="4">
        <v>903</v>
      </c>
      <c r="V276" t="s" s="4">
        <v>903</v>
      </c>
      <c r="W276" t="s" s="4">
        <v>903</v>
      </c>
      <c r="X276" t="s" s="4">
        <v>903</v>
      </c>
      <c r="Y276" t="s" s="4">
        <v>903</v>
      </c>
      <c r="Z276" t="s" s="4">
        <v>903</v>
      </c>
      <c r="AA276" t="s" s="4">
        <v>903</v>
      </c>
      <c r="AB276" t="s" s="4">
        <v>903</v>
      </c>
      <c r="AC276" t="s" s="4">
        <v>903</v>
      </c>
      <c r="AD276" t="s" s="4">
        <v>903</v>
      </c>
      <c r="AE276" t="s" s="4">
        <v>694</v>
      </c>
      <c r="AF276" t="s" s="4">
        <v>695</v>
      </c>
      <c r="AG276" t="s" s="4">
        <v>695</v>
      </c>
      <c r="AH276" t="s" s="4">
        <v>90</v>
      </c>
    </row>
    <row r="277" ht="45.0" customHeight="true">
      <c r="A277" t="s" s="4">
        <v>904</v>
      </c>
      <c r="B277" t="s" s="4">
        <v>687</v>
      </c>
      <c r="C277" t="s" s="4">
        <v>688</v>
      </c>
      <c r="D277" t="s" s="4">
        <v>689</v>
      </c>
      <c r="E277" t="s" s="4">
        <v>690</v>
      </c>
      <c r="F277" t="s" s="4">
        <v>257</v>
      </c>
      <c r="G277" t="s" s="4">
        <v>258</v>
      </c>
      <c r="H277" t="s" s="4">
        <v>258</v>
      </c>
      <c r="I277" t="s" s="4">
        <v>90</v>
      </c>
      <c r="J277" t="s" s="4">
        <v>277</v>
      </c>
      <c r="K277" t="s" s="4">
        <v>278</v>
      </c>
      <c r="L277" t="s" s="4">
        <v>261</v>
      </c>
      <c r="M277" t="s" s="4">
        <v>101</v>
      </c>
      <c r="N277" t="s" s="4">
        <v>691</v>
      </c>
      <c r="O277" t="s" s="4">
        <v>92</v>
      </c>
      <c r="P277" t="s" s="4">
        <v>713</v>
      </c>
      <c r="Q277" t="s" s="4">
        <v>92</v>
      </c>
      <c r="R277" t="s" s="4">
        <v>905</v>
      </c>
      <c r="S277" t="s" s="4">
        <v>905</v>
      </c>
      <c r="T277" t="s" s="4">
        <v>905</v>
      </c>
      <c r="U277" t="s" s="4">
        <v>905</v>
      </c>
      <c r="V277" t="s" s="4">
        <v>905</v>
      </c>
      <c r="W277" t="s" s="4">
        <v>905</v>
      </c>
      <c r="X277" t="s" s="4">
        <v>905</v>
      </c>
      <c r="Y277" t="s" s="4">
        <v>905</v>
      </c>
      <c r="Z277" t="s" s="4">
        <v>905</v>
      </c>
      <c r="AA277" t="s" s="4">
        <v>905</v>
      </c>
      <c r="AB277" t="s" s="4">
        <v>905</v>
      </c>
      <c r="AC277" t="s" s="4">
        <v>905</v>
      </c>
      <c r="AD277" t="s" s="4">
        <v>905</v>
      </c>
      <c r="AE277" t="s" s="4">
        <v>694</v>
      </c>
      <c r="AF277" t="s" s="4">
        <v>695</v>
      </c>
      <c r="AG277" t="s" s="4">
        <v>695</v>
      </c>
      <c r="AH277" t="s" s="4">
        <v>90</v>
      </c>
    </row>
    <row r="278" ht="45.0" customHeight="true">
      <c r="A278" t="s" s="4">
        <v>906</v>
      </c>
      <c r="B278" t="s" s="4">
        <v>687</v>
      </c>
      <c r="C278" t="s" s="4">
        <v>688</v>
      </c>
      <c r="D278" t="s" s="4">
        <v>689</v>
      </c>
      <c r="E278" t="s" s="4">
        <v>690</v>
      </c>
      <c r="F278" t="s" s="4">
        <v>257</v>
      </c>
      <c r="G278" t="s" s="4">
        <v>258</v>
      </c>
      <c r="H278" t="s" s="4">
        <v>258</v>
      </c>
      <c r="I278" t="s" s="4">
        <v>90</v>
      </c>
      <c r="J278" t="s" s="4">
        <v>282</v>
      </c>
      <c r="K278" t="s" s="4">
        <v>278</v>
      </c>
      <c r="L278" t="s" s="4">
        <v>261</v>
      </c>
      <c r="M278" t="s" s="4">
        <v>101</v>
      </c>
      <c r="N278" t="s" s="4">
        <v>691</v>
      </c>
      <c r="O278" t="s" s="4">
        <v>92</v>
      </c>
      <c r="P278" t="s" s="4">
        <v>700</v>
      </c>
      <c r="Q278" t="s" s="4">
        <v>92</v>
      </c>
      <c r="R278" t="s" s="4">
        <v>907</v>
      </c>
      <c r="S278" t="s" s="4">
        <v>907</v>
      </c>
      <c r="T278" t="s" s="4">
        <v>907</v>
      </c>
      <c r="U278" t="s" s="4">
        <v>907</v>
      </c>
      <c r="V278" t="s" s="4">
        <v>907</v>
      </c>
      <c r="W278" t="s" s="4">
        <v>907</v>
      </c>
      <c r="X278" t="s" s="4">
        <v>907</v>
      </c>
      <c r="Y278" t="s" s="4">
        <v>907</v>
      </c>
      <c r="Z278" t="s" s="4">
        <v>907</v>
      </c>
      <c r="AA278" t="s" s="4">
        <v>907</v>
      </c>
      <c r="AB278" t="s" s="4">
        <v>907</v>
      </c>
      <c r="AC278" t="s" s="4">
        <v>907</v>
      </c>
      <c r="AD278" t="s" s="4">
        <v>907</v>
      </c>
      <c r="AE278" t="s" s="4">
        <v>694</v>
      </c>
      <c r="AF278" t="s" s="4">
        <v>695</v>
      </c>
      <c r="AG278" t="s" s="4">
        <v>695</v>
      </c>
      <c r="AH278" t="s" s="4">
        <v>90</v>
      </c>
    </row>
    <row r="279" ht="45.0" customHeight="true">
      <c r="A279" t="s" s="4">
        <v>908</v>
      </c>
      <c r="B279" t="s" s="4">
        <v>687</v>
      </c>
      <c r="C279" t="s" s="4">
        <v>688</v>
      </c>
      <c r="D279" t="s" s="4">
        <v>689</v>
      </c>
      <c r="E279" t="s" s="4">
        <v>690</v>
      </c>
      <c r="F279" t="s" s="4">
        <v>257</v>
      </c>
      <c r="G279" t="s" s="4">
        <v>258</v>
      </c>
      <c r="H279" t="s" s="4">
        <v>258</v>
      </c>
      <c r="I279" t="s" s="4">
        <v>90</v>
      </c>
      <c r="J279" t="s" s="4">
        <v>718</v>
      </c>
      <c r="K279" t="s" s="4">
        <v>719</v>
      </c>
      <c r="L279" t="s" s="4">
        <v>720</v>
      </c>
      <c r="M279" t="s" s="4">
        <v>101</v>
      </c>
      <c r="N279" t="s" s="4">
        <v>691</v>
      </c>
      <c r="O279" t="s" s="4">
        <v>92</v>
      </c>
      <c r="P279" t="s" s="4">
        <v>700</v>
      </c>
      <c r="Q279" t="s" s="4">
        <v>92</v>
      </c>
      <c r="R279" t="s" s="4">
        <v>909</v>
      </c>
      <c r="S279" t="s" s="4">
        <v>909</v>
      </c>
      <c r="T279" t="s" s="4">
        <v>909</v>
      </c>
      <c r="U279" t="s" s="4">
        <v>909</v>
      </c>
      <c r="V279" t="s" s="4">
        <v>909</v>
      </c>
      <c r="W279" t="s" s="4">
        <v>909</v>
      </c>
      <c r="X279" t="s" s="4">
        <v>909</v>
      </c>
      <c r="Y279" t="s" s="4">
        <v>909</v>
      </c>
      <c r="Z279" t="s" s="4">
        <v>909</v>
      </c>
      <c r="AA279" t="s" s="4">
        <v>909</v>
      </c>
      <c r="AB279" t="s" s="4">
        <v>909</v>
      </c>
      <c r="AC279" t="s" s="4">
        <v>909</v>
      </c>
      <c r="AD279" t="s" s="4">
        <v>909</v>
      </c>
      <c r="AE279" t="s" s="4">
        <v>694</v>
      </c>
      <c r="AF279" t="s" s="4">
        <v>695</v>
      </c>
      <c r="AG279" t="s" s="4">
        <v>695</v>
      </c>
      <c r="AH279" t="s" s="4">
        <v>90</v>
      </c>
    </row>
    <row r="280" ht="45.0" customHeight="true">
      <c r="A280" t="s" s="4">
        <v>910</v>
      </c>
      <c r="B280" t="s" s="4">
        <v>687</v>
      </c>
      <c r="C280" t="s" s="4">
        <v>688</v>
      </c>
      <c r="D280" t="s" s="4">
        <v>689</v>
      </c>
      <c r="E280" t="s" s="4">
        <v>690</v>
      </c>
      <c r="F280" t="s" s="4">
        <v>257</v>
      </c>
      <c r="G280" t="s" s="4">
        <v>285</v>
      </c>
      <c r="H280" t="s" s="4">
        <v>285</v>
      </c>
      <c r="I280" t="s" s="4">
        <v>90</v>
      </c>
      <c r="J280" t="s" s="4">
        <v>286</v>
      </c>
      <c r="K280" t="s" s="4">
        <v>287</v>
      </c>
      <c r="L280" t="s" s="4">
        <v>288</v>
      </c>
      <c r="M280" t="s" s="4">
        <v>113</v>
      </c>
      <c r="N280" t="s" s="4">
        <v>691</v>
      </c>
      <c r="O280" t="s" s="4">
        <v>92</v>
      </c>
      <c r="P280" t="s" s="4">
        <v>723</v>
      </c>
      <c r="Q280" t="s" s="4">
        <v>92</v>
      </c>
      <c r="R280" t="s" s="4">
        <v>911</v>
      </c>
      <c r="S280" t="s" s="4">
        <v>911</v>
      </c>
      <c r="T280" t="s" s="4">
        <v>911</v>
      </c>
      <c r="U280" t="s" s="4">
        <v>911</v>
      </c>
      <c r="V280" t="s" s="4">
        <v>911</v>
      </c>
      <c r="W280" t="s" s="4">
        <v>911</v>
      </c>
      <c r="X280" t="s" s="4">
        <v>911</v>
      </c>
      <c r="Y280" t="s" s="4">
        <v>911</v>
      </c>
      <c r="Z280" t="s" s="4">
        <v>911</v>
      </c>
      <c r="AA280" t="s" s="4">
        <v>911</v>
      </c>
      <c r="AB280" t="s" s="4">
        <v>911</v>
      </c>
      <c r="AC280" t="s" s="4">
        <v>911</v>
      </c>
      <c r="AD280" t="s" s="4">
        <v>911</v>
      </c>
      <c r="AE280" t="s" s="4">
        <v>694</v>
      </c>
      <c r="AF280" t="s" s="4">
        <v>695</v>
      </c>
      <c r="AG280" t="s" s="4">
        <v>695</v>
      </c>
      <c r="AH280" t="s" s="4">
        <v>90</v>
      </c>
    </row>
    <row r="281" ht="45.0" customHeight="true">
      <c r="A281" t="s" s="4">
        <v>912</v>
      </c>
      <c r="B281" t="s" s="4">
        <v>687</v>
      </c>
      <c r="C281" t="s" s="4">
        <v>688</v>
      </c>
      <c r="D281" t="s" s="4">
        <v>689</v>
      </c>
      <c r="E281" t="s" s="4">
        <v>690</v>
      </c>
      <c r="F281" t="s" s="4">
        <v>257</v>
      </c>
      <c r="G281" t="s" s="4">
        <v>292</v>
      </c>
      <c r="H281" t="s" s="4">
        <v>292</v>
      </c>
      <c r="I281" t="s" s="4">
        <v>90</v>
      </c>
      <c r="J281" t="s" s="4">
        <v>293</v>
      </c>
      <c r="K281" t="s" s="4">
        <v>294</v>
      </c>
      <c r="L281" t="s" s="4">
        <v>295</v>
      </c>
      <c r="M281" t="s" s="4">
        <v>113</v>
      </c>
      <c r="N281" t="s" s="4">
        <v>691</v>
      </c>
      <c r="O281" t="s" s="4">
        <v>92</v>
      </c>
      <c r="P281" t="s" s="4">
        <v>723</v>
      </c>
      <c r="Q281" t="s" s="4">
        <v>92</v>
      </c>
      <c r="R281" t="s" s="4">
        <v>913</v>
      </c>
      <c r="S281" t="s" s="4">
        <v>913</v>
      </c>
      <c r="T281" t="s" s="4">
        <v>913</v>
      </c>
      <c r="U281" t="s" s="4">
        <v>913</v>
      </c>
      <c r="V281" t="s" s="4">
        <v>913</v>
      </c>
      <c r="W281" t="s" s="4">
        <v>913</v>
      </c>
      <c r="X281" t="s" s="4">
        <v>913</v>
      </c>
      <c r="Y281" t="s" s="4">
        <v>913</v>
      </c>
      <c r="Z281" t="s" s="4">
        <v>913</v>
      </c>
      <c r="AA281" t="s" s="4">
        <v>913</v>
      </c>
      <c r="AB281" t="s" s="4">
        <v>913</v>
      </c>
      <c r="AC281" t="s" s="4">
        <v>913</v>
      </c>
      <c r="AD281" t="s" s="4">
        <v>913</v>
      </c>
      <c r="AE281" t="s" s="4">
        <v>694</v>
      </c>
      <c r="AF281" t="s" s="4">
        <v>695</v>
      </c>
      <c r="AG281" t="s" s="4">
        <v>695</v>
      </c>
      <c r="AH281" t="s" s="4">
        <v>90</v>
      </c>
    </row>
    <row r="282" ht="45.0" customHeight="true">
      <c r="A282" t="s" s="4">
        <v>914</v>
      </c>
      <c r="B282" t="s" s="4">
        <v>687</v>
      </c>
      <c r="C282" t="s" s="4">
        <v>688</v>
      </c>
      <c r="D282" t="s" s="4">
        <v>689</v>
      </c>
      <c r="E282" t="s" s="4">
        <v>690</v>
      </c>
      <c r="F282" t="s" s="4">
        <v>257</v>
      </c>
      <c r="G282" t="s" s="4">
        <v>292</v>
      </c>
      <c r="H282" t="s" s="4">
        <v>292</v>
      </c>
      <c r="I282" t="s" s="4">
        <v>90</v>
      </c>
      <c r="J282" t="s" s="4">
        <v>298</v>
      </c>
      <c r="K282" t="s" s="4">
        <v>299</v>
      </c>
      <c r="L282" t="s" s="4">
        <v>300</v>
      </c>
      <c r="M282" t="s" s="4">
        <v>113</v>
      </c>
      <c r="N282" t="s" s="4">
        <v>691</v>
      </c>
      <c r="O282" t="s" s="4">
        <v>92</v>
      </c>
      <c r="P282" t="s" s="4">
        <v>723</v>
      </c>
      <c r="Q282" t="s" s="4">
        <v>92</v>
      </c>
      <c r="R282" t="s" s="4">
        <v>915</v>
      </c>
      <c r="S282" t="s" s="4">
        <v>915</v>
      </c>
      <c r="T282" t="s" s="4">
        <v>915</v>
      </c>
      <c r="U282" t="s" s="4">
        <v>915</v>
      </c>
      <c r="V282" t="s" s="4">
        <v>915</v>
      </c>
      <c r="W282" t="s" s="4">
        <v>915</v>
      </c>
      <c r="X282" t="s" s="4">
        <v>915</v>
      </c>
      <c r="Y282" t="s" s="4">
        <v>915</v>
      </c>
      <c r="Z282" t="s" s="4">
        <v>915</v>
      </c>
      <c r="AA282" t="s" s="4">
        <v>915</v>
      </c>
      <c r="AB282" t="s" s="4">
        <v>915</v>
      </c>
      <c r="AC282" t="s" s="4">
        <v>915</v>
      </c>
      <c r="AD282" t="s" s="4">
        <v>915</v>
      </c>
      <c r="AE282" t="s" s="4">
        <v>694</v>
      </c>
      <c r="AF282" t="s" s="4">
        <v>695</v>
      </c>
      <c r="AG282" t="s" s="4">
        <v>695</v>
      </c>
      <c r="AH282" t="s" s="4">
        <v>90</v>
      </c>
    </row>
    <row r="283" ht="45.0" customHeight="true">
      <c r="A283" t="s" s="4">
        <v>916</v>
      </c>
      <c r="B283" t="s" s="4">
        <v>687</v>
      </c>
      <c r="C283" t="s" s="4">
        <v>688</v>
      </c>
      <c r="D283" t="s" s="4">
        <v>689</v>
      </c>
      <c r="E283" t="s" s="4">
        <v>690</v>
      </c>
      <c r="F283" t="s" s="4">
        <v>257</v>
      </c>
      <c r="G283" t="s" s="4">
        <v>285</v>
      </c>
      <c r="H283" t="s" s="4">
        <v>285</v>
      </c>
      <c r="I283" t="s" s="4">
        <v>90</v>
      </c>
      <c r="J283" t="s" s="4">
        <v>304</v>
      </c>
      <c r="K283" t="s" s="4">
        <v>305</v>
      </c>
      <c r="L283" t="s" s="4">
        <v>306</v>
      </c>
      <c r="M283" t="s" s="4">
        <v>113</v>
      </c>
      <c r="N283" t="s" s="4">
        <v>691</v>
      </c>
      <c r="O283" t="s" s="4">
        <v>92</v>
      </c>
      <c r="P283" t="s" s="4">
        <v>723</v>
      </c>
      <c r="Q283" t="s" s="4">
        <v>92</v>
      </c>
      <c r="R283" t="s" s="4">
        <v>917</v>
      </c>
      <c r="S283" t="s" s="4">
        <v>917</v>
      </c>
      <c r="T283" t="s" s="4">
        <v>917</v>
      </c>
      <c r="U283" t="s" s="4">
        <v>917</v>
      </c>
      <c r="V283" t="s" s="4">
        <v>917</v>
      </c>
      <c r="W283" t="s" s="4">
        <v>917</v>
      </c>
      <c r="X283" t="s" s="4">
        <v>917</v>
      </c>
      <c r="Y283" t="s" s="4">
        <v>917</v>
      </c>
      <c r="Z283" t="s" s="4">
        <v>917</v>
      </c>
      <c r="AA283" t="s" s="4">
        <v>917</v>
      </c>
      <c r="AB283" t="s" s="4">
        <v>917</v>
      </c>
      <c r="AC283" t="s" s="4">
        <v>917</v>
      </c>
      <c r="AD283" t="s" s="4">
        <v>917</v>
      </c>
      <c r="AE283" t="s" s="4">
        <v>694</v>
      </c>
      <c r="AF283" t="s" s="4">
        <v>695</v>
      </c>
      <c r="AG283" t="s" s="4">
        <v>695</v>
      </c>
      <c r="AH283" t="s" s="4">
        <v>90</v>
      </c>
    </row>
    <row r="284" ht="45.0" customHeight="true">
      <c r="A284" t="s" s="4">
        <v>918</v>
      </c>
      <c r="B284" t="s" s="4">
        <v>687</v>
      </c>
      <c r="C284" t="s" s="4">
        <v>688</v>
      </c>
      <c r="D284" t="s" s="4">
        <v>689</v>
      </c>
      <c r="E284" t="s" s="4">
        <v>690</v>
      </c>
      <c r="F284" t="s" s="4">
        <v>257</v>
      </c>
      <c r="G284" t="s" s="4">
        <v>732</v>
      </c>
      <c r="H284" t="s" s="4">
        <v>732</v>
      </c>
      <c r="I284" t="s" s="4">
        <v>90</v>
      </c>
      <c r="J284" t="s" s="4">
        <v>733</v>
      </c>
      <c r="K284" t="s" s="4">
        <v>734</v>
      </c>
      <c r="L284" t="s" s="4">
        <v>129</v>
      </c>
      <c r="M284" t="s" s="4">
        <v>113</v>
      </c>
      <c r="N284" t="s" s="4">
        <v>691</v>
      </c>
      <c r="O284" t="s" s="4">
        <v>92</v>
      </c>
      <c r="P284" t="s" s="4">
        <v>723</v>
      </c>
      <c r="Q284" t="s" s="4">
        <v>92</v>
      </c>
      <c r="R284" t="s" s="4">
        <v>919</v>
      </c>
      <c r="S284" t="s" s="4">
        <v>919</v>
      </c>
      <c r="T284" t="s" s="4">
        <v>919</v>
      </c>
      <c r="U284" t="s" s="4">
        <v>919</v>
      </c>
      <c r="V284" t="s" s="4">
        <v>919</v>
      </c>
      <c r="W284" t="s" s="4">
        <v>919</v>
      </c>
      <c r="X284" t="s" s="4">
        <v>919</v>
      </c>
      <c r="Y284" t="s" s="4">
        <v>919</v>
      </c>
      <c r="Z284" t="s" s="4">
        <v>919</v>
      </c>
      <c r="AA284" t="s" s="4">
        <v>919</v>
      </c>
      <c r="AB284" t="s" s="4">
        <v>919</v>
      </c>
      <c r="AC284" t="s" s="4">
        <v>919</v>
      </c>
      <c r="AD284" t="s" s="4">
        <v>919</v>
      </c>
      <c r="AE284" t="s" s="4">
        <v>694</v>
      </c>
      <c r="AF284" t="s" s="4">
        <v>695</v>
      </c>
      <c r="AG284" t="s" s="4">
        <v>695</v>
      </c>
      <c r="AH284" t="s" s="4">
        <v>90</v>
      </c>
    </row>
    <row r="285" ht="45.0" customHeight="true">
      <c r="A285" t="s" s="4">
        <v>920</v>
      </c>
      <c r="B285" t="s" s="4">
        <v>687</v>
      </c>
      <c r="C285" t="s" s="4">
        <v>688</v>
      </c>
      <c r="D285" t="s" s="4">
        <v>689</v>
      </c>
      <c r="E285" t="s" s="4">
        <v>690</v>
      </c>
      <c r="F285" t="s" s="4">
        <v>257</v>
      </c>
      <c r="G285" t="s" s="4">
        <v>737</v>
      </c>
      <c r="H285" t="s" s="4">
        <v>737</v>
      </c>
      <c r="I285" t="s" s="4">
        <v>90</v>
      </c>
      <c r="J285" t="s" s="4">
        <v>738</v>
      </c>
      <c r="K285" t="s" s="4">
        <v>739</v>
      </c>
      <c r="L285" t="s" s="4">
        <v>740</v>
      </c>
      <c r="M285" t="s" s="4">
        <v>101</v>
      </c>
      <c r="N285" t="s" s="4">
        <v>691</v>
      </c>
      <c r="O285" t="s" s="4">
        <v>92</v>
      </c>
      <c r="P285" t="s" s="4">
        <v>723</v>
      </c>
      <c r="Q285" t="s" s="4">
        <v>92</v>
      </c>
      <c r="R285" t="s" s="4">
        <v>921</v>
      </c>
      <c r="S285" t="s" s="4">
        <v>921</v>
      </c>
      <c r="T285" t="s" s="4">
        <v>921</v>
      </c>
      <c r="U285" t="s" s="4">
        <v>921</v>
      </c>
      <c r="V285" t="s" s="4">
        <v>921</v>
      </c>
      <c r="W285" t="s" s="4">
        <v>921</v>
      </c>
      <c r="X285" t="s" s="4">
        <v>921</v>
      </c>
      <c r="Y285" t="s" s="4">
        <v>921</v>
      </c>
      <c r="Z285" t="s" s="4">
        <v>921</v>
      </c>
      <c r="AA285" t="s" s="4">
        <v>921</v>
      </c>
      <c r="AB285" t="s" s="4">
        <v>921</v>
      </c>
      <c r="AC285" t="s" s="4">
        <v>921</v>
      </c>
      <c r="AD285" t="s" s="4">
        <v>921</v>
      </c>
      <c r="AE285" t="s" s="4">
        <v>694</v>
      </c>
      <c r="AF285" t="s" s="4">
        <v>695</v>
      </c>
      <c r="AG285" t="s" s="4">
        <v>695</v>
      </c>
      <c r="AH285" t="s" s="4">
        <v>90</v>
      </c>
    </row>
    <row r="286" ht="45.0" customHeight="true">
      <c r="A286" t="s" s="4">
        <v>922</v>
      </c>
      <c r="B286" t="s" s="4">
        <v>687</v>
      </c>
      <c r="C286" t="s" s="4">
        <v>688</v>
      </c>
      <c r="D286" t="s" s="4">
        <v>689</v>
      </c>
      <c r="E286" t="s" s="4">
        <v>690</v>
      </c>
      <c r="F286" t="s" s="4">
        <v>7</v>
      </c>
      <c r="G286" t="s" s="4">
        <v>743</v>
      </c>
      <c r="H286" t="s" s="4">
        <v>743</v>
      </c>
      <c r="I286" t="s" s="4">
        <v>90</v>
      </c>
      <c r="J286" t="s" s="4">
        <v>744</v>
      </c>
      <c r="K286" t="s" s="4">
        <v>745</v>
      </c>
      <c r="L286" t="s" s="4">
        <v>237</v>
      </c>
      <c r="M286" t="s" s="4">
        <v>101</v>
      </c>
      <c r="N286" t="s" s="4">
        <v>746</v>
      </c>
      <c r="O286" t="s" s="4">
        <v>92</v>
      </c>
      <c r="P286" t="s" s="4">
        <v>747</v>
      </c>
      <c r="Q286" t="s" s="4">
        <v>92</v>
      </c>
      <c r="R286" t="s" s="4">
        <v>923</v>
      </c>
      <c r="S286" t="s" s="4">
        <v>923</v>
      </c>
      <c r="T286" t="s" s="4">
        <v>923</v>
      </c>
      <c r="U286" t="s" s="4">
        <v>923</v>
      </c>
      <c r="V286" t="s" s="4">
        <v>923</v>
      </c>
      <c r="W286" t="s" s="4">
        <v>923</v>
      </c>
      <c r="X286" t="s" s="4">
        <v>923</v>
      </c>
      <c r="Y286" t="s" s="4">
        <v>923</v>
      </c>
      <c r="Z286" t="s" s="4">
        <v>923</v>
      </c>
      <c r="AA286" t="s" s="4">
        <v>923</v>
      </c>
      <c r="AB286" t="s" s="4">
        <v>923</v>
      </c>
      <c r="AC286" t="s" s="4">
        <v>923</v>
      </c>
      <c r="AD286" t="s" s="4">
        <v>923</v>
      </c>
      <c r="AE286" t="s" s="4">
        <v>694</v>
      </c>
      <c r="AF286" t="s" s="4">
        <v>695</v>
      </c>
      <c r="AG286" t="s" s="4">
        <v>695</v>
      </c>
      <c r="AH286" t="s" s="4">
        <v>90</v>
      </c>
    </row>
    <row r="287" ht="45.0" customHeight="true">
      <c r="A287" t="s" s="4">
        <v>924</v>
      </c>
      <c r="B287" t="s" s="4">
        <v>687</v>
      </c>
      <c r="C287" t="s" s="4">
        <v>688</v>
      </c>
      <c r="D287" t="s" s="4">
        <v>689</v>
      </c>
      <c r="E287" t="s" s="4">
        <v>690</v>
      </c>
      <c r="F287" t="s" s="4">
        <v>7</v>
      </c>
      <c r="G287" t="s" s="4">
        <v>97</v>
      </c>
      <c r="H287" t="s" s="4">
        <v>97</v>
      </c>
      <c r="I287" t="s" s="4">
        <v>90</v>
      </c>
      <c r="J287" t="s" s="4">
        <v>310</v>
      </c>
      <c r="K287" t="s" s="4">
        <v>129</v>
      </c>
      <c r="L287" t="s" s="4">
        <v>311</v>
      </c>
      <c r="M287" t="s" s="4">
        <v>113</v>
      </c>
      <c r="N287" t="s" s="4">
        <v>746</v>
      </c>
      <c r="O287" t="s" s="4">
        <v>92</v>
      </c>
      <c r="P287" t="s" s="4">
        <v>747</v>
      </c>
      <c r="Q287" t="s" s="4">
        <v>92</v>
      </c>
      <c r="R287" t="s" s="4">
        <v>925</v>
      </c>
      <c r="S287" t="s" s="4">
        <v>925</v>
      </c>
      <c r="T287" t="s" s="4">
        <v>925</v>
      </c>
      <c r="U287" t="s" s="4">
        <v>925</v>
      </c>
      <c r="V287" t="s" s="4">
        <v>925</v>
      </c>
      <c r="W287" t="s" s="4">
        <v>925</v>
      </c>
      <c r="X287" t="s" s="4">
        <v>925</v>
      </c>
      <c r="Y287" t="s" s="4">
        <v>925</v>
      </c>
      <c r="Z287" t="s" s="4">
        <v>925</v>
      </c>
      <c r="AA287" t="s" s="4">
        <v>925</v>
      </c>
      <c r="AB287" t="s" s="4">
        <v>925</v>
      </c>
      <c r="AC287" t="s" s="4">
        <v>925</v>
      </c>
      <c r="AD287" t="s" s="4">
        <v>925</v>
      </c>
      <c r="AE287" t="s" s="4">
        <v>694</v>
      </c>
      <c r="AF287" t="s" s="4">
        <v>695</v>
      </c>
      <c r="AG287" t="s" s="4">
        <v>695</v>
      </c>
      <c r="AH287" t="s" s="4">
        <v>90</v>
      </c>
    </row>
    <row r="288" ht="45.0" customHeight="true">
      <c r="A288" t="s" s="4">
        <v>926</v>
      </c>
      <c r="B288" t="s" s="4">
        <v>687</v>
      </c>
      <c r="C288" t="s" s="4">
        <v>688</v>
      </c>
      <c r="D288" t="s" s="4">
        <v>689</v>
      </c>
      <c r="E288" t="s" s="4">
        <v>690</v>
      </c>
      <c r="F288" t="s" s="4">
        <v>7</v>
      </c>
      <c r="G288" t="s" s="4">
        <v>752</v>
      </c>
      <c r="H288" t="s" s="4">
        <v>86</v>
      </c>
      <c r="I288" t="s" s="4">
        <v>90</v>
      </c>
      <c r="J288" t="s" s="4">
        <v>87</v>
      </c>
      <c r="K288" t="s" s="4">
        <v>88</v>
      </c>
      <c r="L288" t="s" s="4">
        <v>89</v>
      </c>
      <c r="M288" t="s" s="4">
        <v>113</v>
      </c>
      <c r="N288" t="s" s="4">
        <v>746</v>
      </c>
      <c r="O288" t="s" s="4">
        <v>92</v>
      </c>
      <c r="P288" t="s" s="4">
        <v>747</v>
      </c>
      <c r="Q288" t="s" s="4">
        <v>92</v>
      </c>
      <c r="R288" t="s" s="4">
        <v>927</v>
      </c>
      <c r="S288" t="s" s="4">
        <v>927</v>
      </c>
      <c r="T288" t="s" s="4">
        <v>927</v>
      </c>
      <c r="U288" t="s" s="4">
        <v>927</v>
      </c>
      <c r="V288" t="s" s="4">
        <v>927</v>
      </c>
      <c r="W288" t="s" s="4">
        <v>927</v>
      </c>
      <c r="X288" t="s" s="4">
        <v>927</v>
      </c>
      <c r="Y288" t="s" s="4">
        <v>927</v>
      </c>
      <c r="Z288" t="s" s="4">
        <v>927</v>
      </c>
      <c r="AA288" t="s" s="4">
        <v>927</v>
      </c>
      <c r="AB288" t="s" s="4">
        <v>927</v>
      </c>
      <c r="AC288" t="s" s="4">
        <v>927</v>
      </c>
      <c r="AD288" t="s" s="4">
        <v>927</v>
      </c>
      <c r="AE288" t="s" s="4">
        <v>694</v>
      </c>
      <c r="AF288" t="s" s="4">
        <v>695</v>
      </c>
      <c r="AG288" t="s" s="4">
        <v>695</v>
      </c>
      <c r="AH288" t="s" s="4">
        <v>90</v>
      </c>
    </row>
    <row r="289" ht="45.0" customHeight="true">
      <c r="A289" t="s" s="4">
        <v>928</v>
      </c>
      <c r="B289" t="s" s="4">
        <v>687</v>
      </c>
      <c r="C289" t="s" s="4">
        <v>688</v>
      </c>
      <c r="D289" t="s" s="4">
        <v>689</v>
      </c>
      <c r="E289" t="s" s="4">
        <v>690</v>
      </c>
      <c r="F289" t="s" s="4">
        <v>7</v>
      </c>
      <c r="G289" t="s" s="4">
        <v>97</v>
      </c>
      <c r="H289" t="s" s="4">
        <v>97</v>
      </c>
      <c r="I289" t="s" s="4">
        <v>90</v>
      </c>
      <c r="J289" t="s" s="4">
        <v>98</v>
      </c>
      <c r="K289" t="s" s="4">
        <v>99</v>
      </c>
      <c r="L289" t="s" s="4">
        <v>100</v>
      </c>
      <c r="M289" t="s" s="4">
        <v>101</v>
      </c>
      <c r="N289" t="s" s="4">
        <v>746</v>
      </c>
      <c r="O289" t="s" s="4">
        <v>92</v>
      </c>
      <c r="P289" t="s" s="4">
        <v>747</v>
      </c>
      <c r="Q289" t="s" s="4">
        <v>92</v>
      </c>
      <c r="R289" t="s" s="4">
        <v>929</v>
      </c>
      <c r="S289" t="s" s="4">
        <v>929</v>
      </c>
      <c r="T289" t="s" s="4">
        <v>929</v>
      </c>
      <c r="U289" t="s" s="4">
        <v>929</v>
      </c>
      <c r="V289" t="s" s="4">
        <v>929</v>
      </c>
      <c r="W289" t="s" s="4">
        <v>929</v>
      </c>
      <c r="X289" t="s" s="4">
        <v>929</v>
      </c>
      <c r="Y289" t="s" s="4">
        <v>929</v>
      </c>
      <c r="Z289" t="s" s="4">
        <v>929</v>
      </c>
      <c r="AA289" t="s" s="4">
        <v>929</v>
      </c>
      <c r="AB289" t="s" s="4">
        <v>929</v>
      </c>
      <c r="AC289" t="s" s="4">
        <v>929</v>
      </c>
      <c r="AD289" t="s" s="4">
        <v>929</v>
      </c>
      <c r="AE289" t="s" s="4">
        <v>694</v>
      </c>
      <c r="AF289" t="s" s="4">
        <v>695</v>
      </c>
      <c r="AG289" t="s" s="4">
        <v>695</v>
      </c>
      <c r="AH289" t="s" s="4">
        <v>90</v>
      </c>
    </row>
    <row r="290" ht="45.0" customHeight="true">
      <c r="A290" t="s" s="4">
        <v>930</v>
      </c>
      <c r="B290" t="s" s="4">
        <v>687</v>
      </c>
      <c r="C290" t="s" s="4">
        <v>688</v>
      </c>
      <c r="D290" t="s" s="4">
        <v>689</v>
      </c>
      <c r="E290" t="s" s="4">
        <v>690</v>
      </c>
      <c r="F290" t="s" s="4">
        <v>7</v>
      </c>
      <c r="G290" t="s" s="4">
        <v>752</v>
      </c>
      <c r="H290" t="s" s="4">
        <v>86</v>
      </c>
      <c r="I290" t="s" s="4">
        <v>90</v>
      </c>
      <c r="J290" t="s" s="4">
        <v>104</v>
      </c>
      <c r="K290" t="s" s="4">
        <v>105</v>
      </c>
      <c r="L290" t="s" s="4">
        <v>106</v>
      </c>
      <c r="M290" t="s" s="4">
        <v>101</v>
      </c>
      <c r="N290" t="s" s="4">
        <v>746</v>
      </c>
      <c r="O290" t="s" s="4">
        <v>92</v>
      </c>
      <c r="P290" t="s" s="4">
        <v>747</v>
      </c>
      <c r="Q290" t="s" s="4">
        <v>92</v>
      </c>
      <c r="R290" t="s" s="4">
        <v>931</v>
      </c>
      <c r="S290" t="s" s="4">
        <v>931</v>
      </c>
      <c r="T290" t="s" s="4">
        <v>931</v>
      </c>
      <c r="U290" t="s" s="4">
        <v>931</v>
      </c>
      <c r="V290" t="s" s="4">
        <v>931</v>
      </c>
      <c r="W290" t="s" s="4">
        <v>931</v>
      </c>
      <c r="X290" t="s" s="4">
        <v>931</v>
      </c>
      <c r="Y290" t="s" s="4">
        <v>931</v>
      </c>
      <c r="Z290" t="s" s="4">
        <v>931</v>
      </c>
      <c r="AA290" t="s" s="4">
        <v>931</v>
      </c>
      <c r="AB290" t="s" s="4">
        <v>931</v>
      </c>
      <c r="AC290" t="s" s="4">
        <v>931</v>
      </c>
      <c r="AD290" t="s" s="4">
        <v>931</v>
      </c>
      <c r="AE290" t="s" s="4">
        <v>694</v>
      </c>
      <c r="AF290" t="s" s="4">
        <v>695</v>
      </c>
      <c r="AG290" t="s" s="4">
        <v>695</v>
      </c>
      <c r="AH290" t="s" s="4">
        <v>90</v>
      </c>
    </row>
    <row r="291" ht="45.0" customHeight="true">
      <c r="A291" t="s" s="4">
        <v>932</v>
      </c>
      <c r="B291" t="s" s="4">
        <v>687</v>
      </c>
      <c r="C291" t="s" s="4">
        <v>688</v>
      </c>
      <c r="D291" t="s" s="4">
        <v>689</v>
      </c>
      <c r="E291" t="s" s="4">
        <v>690</v>
      </c>
      <c r="F291" t="s" s="4">
        <v>7</v>
      </c>
      <c r="G291" t="s" s="4">
        <v>759</v>
      </c>
      <c r="H291" t="s" s="4">
        <v>759</v>
      </c>
      <c r="I291" t="s" s="4">
        <v>90</v>
      </c>
      <c r="J291" t="s" s="4">
        <v>760</v>
      </c>
      <c r="K291" t="s" s="4">
        <v>761</v>
      </c>
      <c r="L291" t="s" s="4">
        <v>99</v>
      </c>
      <c r="M291" t="s" s="4">
        <v>113</v>
      </c>
      <c r="N291" t="s" s="4">
        <v>746</v>
      </c>
      <c r="O291" t="s" s="4">
        <v>92</v>
      </c>
      <c r="P291" t="s" s="4">
        <v>762</v>
      </c>
      <c r="Q291" t="s" s="4">
        <v>92</v>
      </c>
      <c r="R291" t="s" s="4">
        <v>933</v>
      </c>
      <c r="S291" t="s" s="4">
        <v>933</v>
      </c>
      <c r="T291" t="s" s="4">
        <v>933</v>
      </c>
      <c r="U291" t="s" s="4">
        <v>933</v>
      </c>
      <c r="V291" t="s" s="4">
        <v>933</v>
      </c>
      <c r="W291" t="s" s="4">
        <v>933</v>
      </c>
      <c r="X291" t="s" s="4">
        <v>933</v>
      </c>
      <c r="Y291" t="s" s="4">
        <v>933</v>
      </c>
      <c r="Z291" t="s" s="4">
        <v>933</v>
      </c>
      <c r="AA291" t="s" s="4">
        <v>933</v>
      </c>
      <c r="AB291" t="s" s="4">
        <v>933</v>
      </c>
      <c r="AC291" t="s" s="4">
        <v>933</v>
      </c>
      <c r="AD291" t="s" s="4">
        <v>933</v>
      </c>
      <c r="AE291" t="s" s="4">
        <v>694</v>
      </c>
      <c r="AF291" t="s" s="4">
        <v>695</v>
      </c>
      <c r="AG291" t="s" s="4">
        <v>695</v>
      </c>
      <c r="AH291" t="s" s="4">
        <v>90</v>
      </c>
    </row>
    <row r="292" ht="45.0" customHeight="true">
      <c r="A292" t="s" s="4">
        <v>934</v>
      </c>
      <c r="B292" t="s" s="4">
        <v>687</v>
      </c>
      <c r="C292" t="s" s="4">
        <v>688</v>
      </c>
      <c r="D292" t="s" s="4">
        <v>689</v>
      </c>
      <c r="E292" t="s" s="4">
        <v>690</v>
      </c>
      <c r="F292" t="s" s="4">
        <v>7</v>
      </c>
      <c r="G292" t="s" s="4">
        <v>765</v>
      </c>
      <c r="H292" t="s" s="4">
        <v>765</v>
      </c>
      <c r="I292" t="s" s="4">
        <v>90</v>
      </c>
      <c r="J292" t="s" s="4">
        <v>766</v>
      </c>
      <c r="K292" t="s" s="4">
        <v>89</v>
      </c>
      <c r="L292" t="s" s="4">
        <v>767</v>
      </c>
      <c r="M292" t="s" s="4">
        <v>113</v>
      </c>
      <c r="N292" t="s" s="4">
        <v>768</v>
      </c>
      <c r="O292" t="s" s="4">
        <v>92</v>
      </c>
      <c r="P292" t="s" s="4">
        <v>769</v>
      </c>
      <c r="Q292" t="s" s="4">
        <v>92</v>
      </c>
      <c r="R292" t="s" s="4">
        <v>935</v>
      </c>
      <c r="S292" t="s" s="4">
        <v>935</v>
      </c>
      <c r="T292" t="s" s="4">
        <v>935</v>
      </c>
      <c r="U292" t="s" s="4">
        <v>935</v>
      </c>
      <c r="V292" t="s" s="4">
        <v>935</v>
      </c>
      <c r="W292" t="s" s="4">
        <v>935</v>
      </c>
      <c r="X292" t="s" s="4">
        <v>935</v>
      </c>
      <c r="Y292" t="s" s="4">
        <v>935</v>
      </c>
      <c r="Z292" t="s" s="4">
        <v>935</v>
      </c>
      <c r="AA292" t="s" s="4">
        <v>935</v>
      </c>
      <c r="AB292" t="s" s="4">
        <v>935</v>
      </c>
      <c r="AC292" t="s" s="4">
        <v>935</v>
      </c>
      <c r="AD292" t="s" s="4">
        <v>935</v>
      </c>
      <c r="AE292" t="s" s="4">
        <v>694</v>
      </c>
      <c r="AF292" t="s" s="4">
        <v>695</v>
      </c>
      <c r="AG292" t="s" s="4">
        <v>695</v>
      </c>
      <c r="AH292" t="s" s="4">
        <v>90</v>
      </c>
    </row>
    <row r="293" ht="45.0" customHeight="true">
      <c r="A293" t="s" s="4">
        <v>936</v>
      </c>
      <c r="B293" t="s" s="4">
        <v>687</v>
      </c>
      <c r="C293" t="s" s="4">
        <v>688</v>
      </c>
      <c r="D293" t="s" s="4">
        <v>689</v>
      </c>
      <c r="E293" t="s" s="4">
        <v>690</v>
      </c>
      <c r="F293" t="s" s="4">
        <v>772</v>
      </c>
      <c r="G293" t="s" s="4">
        <v>765</v>
      </c>
      <c r="H293" t="s" s="4">
        <v>765</v>
      </c>
      <c r="I293" t="s" s="4">
        <v>90</v>
      </c>
      <c r="J293" t="s" s="4">
        <v>222</v>
      </c>
      <c r="K293" t="s" s="4">
        <v>773</v>
      </c>
      <c r="L293" t="s" s="4">
        <v>773</v>
      </c>
      <c r="M293" t="s" s="4">
        <v>113</v>
      </c>
      <c r="N293" t="s" s="4">
        <v>774</v>
      </c>
      <c r="O293" t="s" s="4">
        <v>92</v>
      </c>
      <c r="P293" t="s" s="4">
        <v>775</v>
      </c>
      <c r="Q293" t="s" s="4">
        <v>92</v>
      </c>
      <c r="R293" t="s" s="4">
        <v>937</v>
      </c>
      <c r="S293" t="s" s="4">
        <v>937</v>
      </c>
      <c r="T293" t="s" s="4">
        <v>937</v>
      </c>
      <c r="U293" t="s" s="4">
        <v>937</v>
      </c>
      <c r="V293" t="s" s="4">
        <v>937</v>
      </c>
      <c r="W293" t="s" s="4">
        <v>937</v>
      </c>
      <c r="X293" t="s" s="4">
        <v>937</v>
      </c>
      <c r="Y293" t="s" s="4">
        <v>937</v>
      </c>
      <c r="Z293" t="s" s="4">
        <v>937</v>
      </c>
      <c r="AA293" t="s" s="4">
        <v>937</v>
      </c>
      <c r="AB293" t="s" s="4">
        <v>937</v>
      </c>
      <c r="AC293" t="s" s="4">
        <v>937</v>
      </c>
      <c r="AD293" t="s" s="4">
        <v>937</v>
      </c>
      <c r="AE293" t="s" s="4">
        <v>694</v>
      </c>
      <c r="AF293" t="s" s="4">
        <v>695</v>
      </c>
      <c r="AG293" t="s" s="4">
        <v>695</v>
      </c>
      <c r="AH293" t="s" s="4">
        <v>90</v>
      </c>
    </row>
    <row r="294" ht="45.0" customHeight="true">
      <c r="A294" t="s" s="4">
        <v>938</v>
      </c>
      <c r="B294" t="s" s="4">
        <v>687</v>
      </c>
      <c r="C294" t="s" s="4">
        <v>688</v>
      </c>
      <c r="D294" t="s" s="4">
        <v>689</v>
      </c>
      <c r="E294" t="s" s="4">
        <v>690</v>
      </c>
      <c r="F294" t="s" s="4">
        <v>772</v>
      </c>
      <c r="G294" t="s" s="4">
        <v>759</v>
      </c>
      <c r="H294" t="s" s="4">
        <v>759</v>
      </c>
      <c r="I294" t="s" s="4">
        <v>90</v>
      </c>
      <c r="J294" t="s" s="4">
        <v>778</v>
      </c>
      <c r="K294" t="s" s="4">
        <v>779</v>
      </c>
      <c r="L294" t="s" s="4">
        <v>780</v>
      </c>
      <c r="M294" t="s" s="4">
        <v>101</v>
      </c>
      <c r="N294" t="s" s="4">
        <v>774</v>
      </c>
      <c r="O294" t="s" s="4">
        <v>92</v>
      </c>
      <c r="P294" t="s" s="4">
        <v>775</v>
      </c>
      <c r="Q294" t="s" s="4">
        <v>92</v>
      </c>
      <c r="R294" t="s" s="4">
        <v>939</v>
      </c>
      <c r="S294" t="s" s="4">
        <v>939</v>
      </c>
      <c r="T294" t="s" s="4">
        <v>939</v>
      </c>
      <c r="U294" t="s" s="4">
        <v>939</v>
      </c>
      <c r="V294" t="s" s="4">
        <v>939</v>
      </c>
      <c r="W294" t="s" s="4">
        <v>939</v>
      </c>
      <c r="X294" t="s" s="4">
        <v>939</v>
      </c>
      <c r="Y294" t="s" s="4">
        <v>939</v>
      </c>
      <c r="Z294" t="s" s="4">
        <v>939</v>
      </c>
      <c r="AA294" t="s" s="4">
        <v>939</v>
      </c>
      <c r="AB294" t="s" s="4">
        <v>939</v>
      </c>
      <c r="AC294" t="s" s="4">
        <v>939</v>
      </c>
      <c r="AD294" t="s" s="4">
        <v>939</v>
      </c>
      <c r="AE294" t="s" s="4">
        <v>694</v>
      </c>
      <c r="AF294" t="s" s="4">
        <v>695</v>
      </c>
      <c r="AG294" t="s" s="4">
        <v>695</v>
      </c>
      <c r="AH294" t="s" s="4">
        <v>90</v>
      </c>
    </row>
    <row r="295" ht="45.0" customHeight="true">
      <c r="A295" t="s" s="4">
        <v>940</v>
      </c>
      <c r="B295" t="s" s="4">
        <v>687</v>
      </c>
      <c r="C295" t="s" s="4">
        <v>688</v>
      </c>
      <c r="D295" t="s" s="4">
        <v>689</v>
      </c>
      <c r="E295" t="s" s="4">
        <v>690</v>
      </c>
      <c r="F295" t="s" s="4">
        <v>772</v>
      </c>
      <c r="G295" t="s" s="4">
        <v>765</v>
      </c>
      <c r="H295" t="s" s="4">
        <v>765</v>
      </c>
      <c r="I295" t="s" s="4">
        <v>90</v>
      </c>
      <c r="J295" t="s" s="4">
        <v>766</v>
      </c>
      <c r="K295" t="s" s="4">
        <v>783</v>
      </c>
      <c r="L295" t="s" s="4">
        <v>784</v>
      </c>
      <c r="M295" t="s" s="4">
        <v>113</v>
      </c>
      <c r="N295" t="s" s="4">
        <v>785</v>
      </c>
      <c r="O295" t="s" s="4">
        <v>92</v>
      </c>
      <c r="P295" t="s" s="4">
        <v>786</v>
      </c>
      <c r="Q295" t="s" s="4">
        <v>92</v>
      </c>
      <c r="R295" t="s" s="4">
        <v>941</v>
      </c>
      <c r="S295" t="s" s="4">
        <v>941</v>
      </c>
      <c r="T295" t="s" s="4">
        <v>941</v>
      </c>
      <c r="U295" t="s" s="4">
        <v>941</v>
      </c>
      <c r="V295" t="s" s="4">
        <v>941</v>
      </c>
      <c r="W295" t="s" s="4">
        <v>941</v>
      </c>
      <c r="X295" t="s" s="4">
        <v>941</v>
      </c>
      <c r="Y295" t="s" s="4">
        <v>941</v>
      </c>
      <c r="Z295" t="s" s="4">
        <v>941</v>
      </c>
      <c r="AA295" t="s" s="4">
        <v>941</v>
      </c>
      <c r="AB295" t="s" s="4">
        <v>941</v>
      </c>
      <c r="AC295" t="s" s="4">
        <v>941</v>
      </c>
      <c r="AD295" t="s" s="4">
        <v>941</v>
      </c>
      <c r="AE295" t="s" s="4">
        <v>694</v>
      </c>
      <c r="AF295" t="s" s="4">
        <v>695</v>
      </c>
      <c r="AG295" t="s" s="4">
        <v>695</v>
      </c>
      <c r="AH295" t="s" s="4">
        <v>90</v>
      </c>
    </row>
    <row r="296" ht="45.0" customHeight="true">
      <c r="A296" t="s" s="4">
        <v>942</v>
      </c>
      <c r="B296" t="s" s="4">
        <v>687</v>
      </c>
      <c r="C296" t="s" s="4">
        <v>688</v>
      </c>
      <c r="D296" t="s" s="4">
        <v>689</v>
      </c>
      <c r="E296" t="s" s="4">
        <v>690</v>
      </c>
      <c r="F296" t="s" s="4">
        <v>772</v>
      </c>
      <c r="G296" t="s" s="4">
        <v>789</v>
      </c>
      <c r="H296" t="s" s="4">
        <v>765</v>
      </c>
      <c r="I296" t="s" s="4">
        <v>90</v>
      </c>
      <c r="J296" t="s" s="4">
        <v>790</v>
      </c>
      <c r="K296" t="s" s="4">
        <v>261</v>
      </c>
      <c r="L296" t="s" s="4">
        <v>791</v>
      </c>
      <c r="M296" t="s" s="4">
        <v>101</v>
      </c>
      <c r="N296" t="s" s="4">
        <v>785</v>
      </c>
      <c r="O296" t="s" s="4">
        <v>92</v>
      </c>
      <c r="P296" t="s" s="4">
        <v>786</v>
      </c>
      <c r="Q296" t="s" s="4">
        <v>92</v>
      </c>
      <c r="R296" t="s" s="4">
        <v>943</v>
      </c>
      <c r="S296" t="s" s="4">
        <v>943</v>
      </c>
      <c r="T296" t="s" s="4">
        <v>943</v>
      </c>
      <c r="U296" t="s" s="4">
        <v>943</v>
      </c>
      <c r="V296" t="s" s="4">
        <v>943</v>
      </c>
      <c r="W296" t="s" s="4">
        <v>943</v>
      </c>
      <c r="X296" t="s" s="4">
        <v>943</v>
      </c>
      <c r="Y296" t="s" s="4">
        <v>943</v>
      </c>
      <c r="Z296" t="s" s="4">
        <v>943</v>
      </c>
      <c r="AA296" t="s" s="4">
        <v>943</v>
      </c>
      <c r="AB296" t="s" s="4">
        <v>943</v>
      </c>
      <c r="AC296" t="s" s="4">
        <v>943</v>
      </c>
      <c r="AD296" t="s" s="4">
        <v>943</v>
      </c>
      <c r="AE296" t="s" s="4">
        <v>694</v>
      </c>
      <c r="AF296" t="s" s="4">
        <v>695</v>
      </c>
      <c r="AG296" t="s" s="4">
        <v>695</v>
      </c>
      <c r="AH296" t="s" s="4">
        <v>90</v>
      </c>
    </row>
    <row r="297" ht="45.0" customHeight="true">
      <c r="A297" t="s" s="4">
        <v>944</v>
      </c>
      <c r="B297" t="s" s="4">
        <v>687</v>
      </c>
      <c r="C297" t="s" s="4">
        <v>688</v>
      </c>
      <c r="D297" t="s" s="4">
        <v>689</v>
      </c>
      <c r="E297" t="s" s="4">
        <v>690</v>
      </c>
      <c r="F297" t="s" s="4">
        <v>772</v>
      </c>
      <c r="G297" t="s" s="4">
        <v>789</v>
      </c>
      <c r="H297" t="s" s="4">
        <v>789</v>
      </c>
      <c r="I297" t="s" s="4">
        <v>90</v>
      </c>
      <c r="J297" t="s" s="4">
        <v>794</v>
      </c>
      <c r="K297" t="s" s="4">
        <v>795</v>
      </c>
      <c r="L297" t="s" s="4">
        <v>796</v>
      </c>
      <c r="M297" t="s" s="4">
        <v>101</v>
      </c>
      <c r="N297" t="s" s="4">
        <v>785</v>
      </c>
      <c r="O297" t="s" s="4">
        <v>92</v>
      </c>
      <c r="P297" t="s" s="4">
        <v>786</v>
      </c>
      <c r="Q297" t="s" s="4">
        <v>92</v>
      </c>
      <c r="R297" t="s" s="4">
        <v>945</v>
      </c>
      <c r="S297" t="s" s="4">
        <v>945</v>
      </c>
      <c r="T297" t="s" s="4">
        <v>945</v>
      </c>
      <c r="U297" t="s" s="4">
        <v>945</v>
      </c>
      <c r="V297" t="s" s="4">
        <v>945</v>
      </c>
      <c r="W297" t="s" s="4">
        <v>945</v>
      </c>
      <c r="X297" t="s" s="4">
        <v>945</v>
      </c>
      <c r="Y297" t="s" s="4">
        <v>945</v>
      </c>
      <c r="Z297" t="s" s="4">
        <v>945</v>
      </c>
      <c r="AA297" t="s" s="4">
        <v>945</v>
      </c>
      <c r="AB297" t="s" s="4">
        <v>945</v>
      </c>
      <c r="AC297" t="s" s="4">
        <v>945</v>
      </c>
      <c r="AD297" t="s" s="4">
        <v>945</v>
      </c>
      <c r="AE297" t="s" s="4">
        <v>694</v>
      </c>
      <c r="AF297" t="s" s="4">
        <v>695</v>
      </c>
      <c r="AG297" t="s" s="4">
        <v>695</v>
      </c>
      <c r="AH297" t="s" s="4">
        <v>90</v>
      </c>
    </row>
    <row r="298" ht="45.0" customHeight="true">
      <c r="A298" t="s" s="4">
        <v>946</v>
      </c>
      <c r="B298" t="s" s="4">
        <v>687</v>
      </c>
      <c r="C298" t="s" s="4">
        <v>688</v>
      </c>
      <c r="D298" t="s" s="4">
        <v>689</v>
      </c>
      <c r="E298" t="s" s="4">
        <v>690</v>
      </c>
      <c r="F298" t="s" s="4">
        <v>10</v>
      </c>
      <c r="G298" t="s" s="4">
        <v>799</v>
      </c>
      <c r="H298" t="s" s="4">
        <v>109</v>
      </c>
      <c r="I298" t="s" s="4">
        <v>90</v>
      </c>
      <c r="J298" t="s" s="4">
        <v>110</v>
      </c>
      <c r="K298" t="s" s="4">
        <v>111</v>
      </c>
      <c r="L298" t="s" s="4">
        <v>112</v>
      </c>
      <c r="M298" t="s" s="4">
        <v>113</v>
      </c>
      <c r="N298" t="s" s="4">
        <v>800</v>
      </c>
      <c r="O298" t="s" s="4">
        <v>92</v>
      </c>
      <c r="P298" t="s" s="4">
        <v>801</v>
      </c>
      <c r="Q298" t="s" s="4">
        <v>92</v>
      </c>
      <c r="R298" t="s" s="4">
        <v>947</v>
      </c>
      <c r="S298" t="s" s="4">
        <v>947</v>
      </c>
      <c r="T298" t="s" s="4">
        <v>947</v>
      </c>
      <c r="U298" t="s" s="4">
        <v>947</v>
      </c>
      <c r="V298" t="s" s="4">
        <v>947</v>
      </c>
      <c r="W298" t="s" s="4">
        <v>947</v>
      </c>
      <c r="X298" t="s" s="4">
        <v>947</v>
      </c>
      <c r="Y298" t="s" s="4">
        <v>947</v>
      </c>
      <c r="Z298" t="s" s="4">
        <v>947</v>
      </c>
      <c r="AA298" t="s" s="4">
        <v>947</v>
      </c>
      <c r="AB298" t="s" s="4">
        <v>947</v>
      </c>
      <c r="AC298" t="s" s="4">
        <v>947</v>
      </c>
      <c r="AD298" t="s" s="4">
        <v>947</v>
      </c>
      <c r="AE298" t="s" s="4">
        <v>694</v>
      </c>
      <c r="AF298" t="s" s="4">
        <v>695</v>
      </c>
      <c r="AG298" t="s" s="4">
        <v>695</v>
      </c>
      <c r="AH298" t="s" s="4">
        <v>90</v>
      </c>
    </row>
    <row r="299" ht="45.0" customHeight="true">
      <c r="A299" t="s" s="4">
        <v>948</v>
      </c>
      <c r="B299" t="s" s="4">
        <v>687</v>
      </c>
      <c r="C299" t="s" s="4">
        <v>688</v>
      </c>
      <c r="D299" t="s" s="4">
        <v>689</v>
      </c>
      <c r="E299" t="s" s="4">
        <v>690</v>
      </c>
      <c r="F299" t="s" s="4">
        <v>118</v>
      </c>
      <c r="G299" t="s" s="4">
        <v>789</v>
      </c>
      <c r="H299" t="s" s="4">
        <v>789</v>
      </c>
      <c r="I299" t="s" s="4">
        <v>90</v>
      </c>
      <c r="J299" t="s" s="4">
        <v>804</v>
      </c>
      <c r="K299" t="s" s="4">
        <v>805</v>
      </c>
      <c r="L299" t="s" s="4">
        <v>806</v>
      </c>
      <c r="M299" t="s" s="4">
        <v>101</v>
      </c>
      <c r="N299" t="s" s="4">
        <v>807</v>
      </c>
      <c r="O299" t="s" s="4">
        <v>92</v>
      </c>
      <c r="P299" t="s" s="4">
        <v>808</v>
      </c>
      <c r="Q299" t="s" s="4">
        <v>92</v>
      </c>
      <c r="R299" t="s" s="4">
        <v>949</v>
      </c>
      <c r="S299" t="s" s="4">
        <v>949</v>
      </c>
      <c r="T299" t="s" s="4">
        <v>949</v>
      </c>
      <c r="U299" t="s" s="4">
        <v>949</v>
      </c>
      <c r="V299" t="s" s="4">
        <v>949</v>
      </c>
      <c r="W299" t="s" s="4">
        <v>949</v>
      </c>
      <c r="X299" t="s" s="4">
        <v>949</v>
      </c>
      <c r="Y299" t="s" s="4">
        <v>949</v>
      </c>
      <c r="Z299" t="s" s="4">
        <v>949</v>
      </c>
      <c r="AA299" t="s" s="4">
        <v>949</v>
      </c>
      <c r="AB299" t="s" s="4">
        <v>949</v>
      </c>
      <c r="AC299" t="s" s="4">
        <v>949</v>
      </c>
      <c r="AD299" t="s" s="4">
        <v>949</v>
      </c>
      <c r="AE299" t="s" s="4">
        <v>694</v>
      </c>
      <c r="AF299" t="s" s="4">
        <v>695</v>
      </c>
      <c r="AG299" t="s" s="4">
        <v>695</v>
      </c>
      <c r="AH299" t="s" s="4">
        <v>90</v>
      </c>
    </row>
    <row r="300" ht="45.0" customHeight="true">
      <c r="A300" t="s" s="4">
        <v>950</v>
      </c>
      <c r="B300" t="s" s="4">
        <v>687</v>
      </c>
      <c r="C300" t="s" s="4">
        <v>688</v>
      </c>
      <c r="D300" t="s" s="4">
        <v>689</v>
      </c>
      <c r="E300" t="s" s="4">
        <v>690</v>
      </c>
      <c r="F300" t="s" s="4">
        <v>118</v>
      </c>
      <c r="G300" t="s" s="4">
        <v>752</v>
      </c>
      <c r="H300" t="s" s="4">
        <v>86</v>
      </c>
      <c r="I300" t="s" s="4">
        <v>90</v>
      </c>
      <c r="J300" t="s" s="4">
        <v>119</v>
      </c>
      <c r="K300" t="s" s="4">
        <v>120</v>
      </c>
      <c r="L300" t="s" s="4">
        <v>121</v>
      </c>
      <c r="M300" t="s" s="4">
        <v>113</v>
      </c>
      <c r="N300" t="s" s="4">
        <v>811</v>
      </c>
      <c r="O300" t="s" s="4">
        <v>92</v>
      </c>
      <c r="P300" t="s" s="4">
        <v>812</v>
      </c>
      <c r="Q300" t="s" s="4">
        <v>92</v>
      </c>
      <c r="R300" t="s" s="4">
        <v>951</v>
      </c>
      <c r="S300" t="s" s="4">
        <v>951</v>
      </c>
      <c r="T300" t="s" s="4">
        <v>951</v>
      </c>
      <c r="U300" t="s" s="4">
        <v>951</v>
      </c>
      <c r="V300" t="s" s="4">
        <v>951</v>
      </c>
      <c r="W300" t="s" s="4">
        <v>951</v>
      </c>
      <c r="X300" t="s" s="4">
        <v>951</v>
      </c>
      <c r="Y300" t="s" s="4">
        <v>951</v>
      </c>
      <c r="Z300" t="s" s="4">
        <v>951</v>
      </c>
      <c r="AA300" t="s" s="4">
        <v>951</v>
      </c>
      <c r="AB300" t="s" s="4">
        <v>951</v>
      </c>
      <c r="AC300" t="s" s="4">
        <v>951</v>
      </c>
      <c r="AD300" t="s" s="4">
        <v>951</v>
      </c>
      <c r="AE300" t="s" s="4">
        <v>694</v>
      </c>
      <c r="AF300" t="s" s="4">
        <v>695</v>
      </c>
      <c r="AG300" t="s" s="4">
        <v>695</v>
      </c>
      <c r="AH300" t="s" s="4">
        <v>90</v>
      </c>
    </row>
    <row r="301" ht="45.0" customHeight="true">
      <c r="A301" t="s" s="4">
        <v>952</v>
      </c>
      <c r="B301" t="s" s="4">
        <v>687</v>
      </c>
      <c r="C301" t="s" s="4">
        <v>688</v>
      </c>
      <c r="D301" t="s" s="4">
        <v>689</v>
      </c>
      <c r="E301" t="s" s="4">
        <v>690</v>
      </c>
      <c r="F301" t="s" s="4">
        <v>118</v>
      </c>
      <c r="G301" t="s" s="4">
        <v>815</v>
      </c>
      <c r="H301" t="s" s="4">
        <v>815</v>
      </c>
      <c r="I301" t="s" s="4">
        <v>90</v>
      </c>
      <c r="J301" t="s" s="4">
        <v>286</v>
      </c>
      <c r="K301" t="s" s="4">
        <v>348</v>
      </c>
      <c r="L301" t="s" s="4">
        <v>349</v>
      </c>
      <c r="M301" t="s" s="4">
        <v>113</v>
      </c>
      <c r="N301" t="s" s="4">
        <v>811</v>
      </c>
      <c r="O301" t="s" s="4">
        <v>92</v>
      </c>
      <c r="P301" t="s" s="4">
        <v>812</v>
      </c>
      <c r="Q301" t="s" s="4">
        <v>92</v>
      </c>
      <c r="R301" t="s" s="4">
        <v>953</v>
      </c>
      <c r="S301" t="s" s="4">
        <v>953</v>
      </c>
      <c r="T301" t="s" s="4">
        <v>953</v>
      </c>
      <c r="U301" t="s" s="4">
        <v>953</v>
      </c>
      <c r="V301" t="s" s="4">
        <v>953</v>
      </c>
      <c r="W301" t="s" s="4">
        <v>953</v>
      </c>
      <c r="X301" t="s" s="4">
        <v>953</v>
      </c>
      <c r="Y301" t="s" s="4">
        <v>953</v>
      </c>
      <c r="Z301" t="s" s="4">
        <v>953</v>
      </c>
      <c r="AA301" t="s" s="4">
        <v>953</v>
      </c>
      <c r="AB301" t="s" s="4">
        <v>953</v>
      </c>
      <c r="AC301" t="s" s="4">
        <v>953</v>
      </c>
      <c r="AD301" t="s" s="4">
        <v>953</v>
      </c>
      <c r="AE301" t="s" s="4">
        <v>694</v>
      </c>
      <c r="AF301" t="s" s="4">
        <v>695</v>
      </c>
      <c r="AG301" t="s" s="4">
        <v>695</v>
      </c>
      <c r="AH301" t="s" s="4">
        <v>90</v>
      </c>
    </row>
    <row r="302" ht="45.0" customHeight="true">
      <c r="A302" t="s" s="4">
        <v>954</v>
      </c>
      <c r="B302" t="s" s="4">
        <v>687</v>
      </c>
      <c r="C302" t="s" s="4">
        <v>688</v>
      </c>
      <c r="D302" t="s" s="4">
        <v>689</v>
      </c>
      <c r="E302" t="s" s="4">
        <v>690</v>
      </c>
      <c r="F302" t="s" s="4">
        <v>118</v>
      </c>
      <c r="G302" t="s" s="4">
        <v>132</v>
      </c>
      <c r="H302" t="s" s="4">
        <v>132</v>
      </c>
      <c r="I302" t="s" s="4">
        <v>90</v>
      </c>
      <c r="J302" t="s" s="4">
        <v>648</v>
      </c>
      <c r="K302" t="s" s="4">
        <v>649</v>
      </c>
      <c r="L302" t="s" s="4">
        <v>650</v>
      </c>
      <c r="M302" t="s" s="4">
        <v>101</v>
      </c>
      <c r="N302" t="s" s="4">
        <v>811</v>
      </c>
      <c r="O302" t="s" s="4">
        <v>92</v>
      </c>
      <c r="P302" t="s" s="4">
        <v>818</v>
      </c>
      <c r="Q302" t="s" s="4">
        <v>92</v>
      </c>
      <c r="R302" t="s" s="4">
        <v>955</v>
      </c>
      <c r="S302" t="s" s="4">
        <v>955</v>
      </c>
      <c r="T302" t="s" s="4">
        <v>955</v>
      </c>
      <c r="U302" t="s" s="4">
        <v>955</v>
      </c>
      <c r="V302" t="s" s="4">
        <v>955</v>
      </c>
      <c r="W302" t="s" s="4">
        <v>955</v>
      </c>
      <c r="X302" t="s" s="4">
        <v>955</v>
      </c>
      <c r="Y302" t="s" s="4">
        <v>955</v>
      </c>
      <c r="Z302" t="s" s="4">
        <v>955</v>
      </c>
      <c r="AA302" t="s" s="4">
        <v>955</v>
      </c>
      <c r="AB302" t="s" s="4">
        <v>955</v>
      </c>
      <c r="AC302" t="s" s="4">
        <v>955</v>
      </c>
      <c r="AD302" t="s" s="4">
        <v>955</v>
      </c>
      <c r="AE302" t="s" s="4">
        <v>694</v>
      </c>
      <c r="AF302" t="s" s="4">
        <v>695</v>
      </c>
      <c r="AG302" t="s" s="4">
        <v>695</v>
      </c>
      <c r="AH302" t="s" s="4">
        <v>90</v>
      </c>
    </row>
    <row r="303" ht="45.0" customHeight="true">
      <c r="A303" t="s" s="4">
        <v>956</v>
      </c>
      <c r="B303" t="s" s="4">
        <v>687</v>
      </c>
      <c r="C303" t="s" s="4">
        <v>688</v>
      </c>
      <c r="D303" t="s" s="4">
        <v>689</v>
      </c>
      <c r="E303" t="s" s="4">
        <v>690</v>
      </c>
      <c r="F303" t="s" s="4">
        <v>118</v>
      </c>
      <c r="G303" t="s" s="4">
        <v>815</v>
      </c>
      <c r="H303" t="s" s="4">
        <v>138</v>
      </c>
      <c r="I303" t="s" s="4">
        <v>90</v>
      </c>
      <c r="J303" t="s" s="4">
        <v>139</v>
      </c>
      <c r="K303" t="s" s="4">
        <v>140</v>
      </c>
      <c r="L303" t="s" s="4">
        <v>141</v>
      </c>
      <c r="M303" t="s" s="4">
        <v>101</v>
      </c>
      <c r="N303" t="s" s="4">
        <v>811</v>
      </c>
      <c r="O303" t="s" s="4">
        <v>92</v>
      </c>
      <c r="P303" t="s" s="4">
        <v>812</v>
      </c>
      <c r="Q303" t="s" s="4">
        <v>92</v>
      </c>
      <c r="R303" t="s" s="4">
        <v>957</v>
      </c>
      <c r="S303" t="s" s="4">
        <v>957</v>
      </c>
      <c r="T303" t="s" s="4">
        <v>957</v>
      </c>
      <c r="U303" t="s" s="4">
        <v>957</v>
      </c>
      <c r="V303" t="s" s="4">
        <v>957</v>
      </c>
      <c r="W303" t="s" s="4">
        <v>957</v>
      </c>
      <c r="X303" t="s" s="4">
        <v>957</v>
      </c>
      <c r="Y303" t="s" s="4">
        <v>957</v>
      </c>
      <c r="Z303" t="s" s="4">
        <v>957</v>
      </c>
      <c r="AA303" t="s" s="4">
        <v>957</v>
      </c>
      <c r="AB303" t="s" s="4">
        <v>957</v>
      </c>
      <c r="AC303" t="s" s="4">
        <v>957</v>
      </c>
      <c r="AD303" t="s" s="4">
        <v>957</v>
      </c>
      <c r="AE303" t="s" s="4">
        <v>694</v>
      </c>
      <c r="AF303" t="s" s="4">
        <v>695</v>
      </c>
      <c r="AG303" t="s" s="4">
        <v>695</v>
      </c>
      <c r="AH303" t="s" s="4">
        <v>90</v>
      </c>
    </row>
    <row r="304" ht="45.0" customHeight="true">
      <c r="A304" t="s" s="4">
        <v>958</v>
      </c>
      <c r="B304" t="s" s="4">
        <v>687</v>
      </c>
      <c r="C304" t="s" s="4">
        <v>688</v>
      </c>
      <c r="D304" t="s" s="4">
        <v>689</v>
      </c>
      <c r="E304" t="s" s="4">
        <v>690</v>
      </c>
      <c r="F304" t="s" s="4">
        <v>145</v>
      </c>
      <c r="G304" t="s" s="4">
        <v>823</v>
      </c>
      <c r="H304" t="s" s="4">
        <v>97</v>
      </c>
      <c r="I304" t="s" s="4">
        <v>90</v>
      </c>
      <c r="J304" t="s" s="4">
        <v>146</v>
      </c>
      <c r="K304" t="s" s="4">
        <v>99</v>
      </c>
      <c r="L304" t="s" s="4">
        <v>147</v>
      </c>
      <c r="M304" t="s" s="4">
        <v>101</v>
      </c>
      <c r="N304" t="s" s="4">
        <v>824</v>
      </c>
      <c r="O304" t="s" s="4">
        <v>92</v>
      </c>
      <c r="P304" t="s" s="4">
        <v>825</v>
      </c>
      <c r="Q304" t="s" s="4">
        <v>92</v>
      </c>
      <c r="R304" t="s" s="4">
        <v>959</v>
      </c>
      <c r="S304" t="s" s="4">
        <v>959</v>
      </c>
      <c r="T304" t="s" s="4">
        <v>959</v>
      </c>
      <c r="U304" t="s" s="4">
        <v>959</v>
      </c>
      <c r="V304" t="s" s="4">
        <v>959</v>
      </c>
      <c r="W304" t="s" s="4">
        <v>959</v>
      </c>
      <c r="X304" t="s" s="4">
        <v>959</v>
      </c>
      <c r="Y304" t="s" s="4">
        <v>959</v>
      </c>
      <c r="Z304" t="s" s="4">
        <v>959</v>
      </c>
      <c r="AA304" t="s" s="4">
        <v>959</v>
      </c>
      <c r="AB304" t="s" s="4">
        <v>959</v>
      </c>
      <c r="AC304" t="s" s="4">
        <v>959</v>
      </c>
      <c r="AD304" t="s" s="4">
        <v>959</v>
      </c>
      <c r="AE304" t="s" s="4">
        <v>694</v>
      </c>
      <c r="AF304" t="s" s="4">
        <v>695</v>
      </c>
      <c r="AG304" t="s" s="4">
        <v>695</v>
      </c>
      <c r="AH304" t="s" s="4">
        <v>90</v>
      </c>
    </row>
    <row r="305" ht="45.0" customHeight="true">
      <c r="A305" t="s" s="4">
        <v>960</v>
      </c>
      <c r="B305" t="s" s="4">
        <v>687</v>
      </c>
      <c r="C305" t="s" s="4">
        <v>688</v>
      </c>
      <c r="D305" t="s" s="4">
        <v>689</v>
      </c>
      <c r="E305" t="s" s="4">
        <v>690</v>
      </c>
      <c r="F305" t="s" s="4">
        <v>145</v>
      </c>
      <c r="G305" t="s" s="4">
        <v>823</v>
      </c>
      <c r="H305" t="s" s="4">
        <v>153</v>
      </c>
      <c r="I305" t="s" s="4">
        <v>90</v>
      </c>
      <c r="J305" t="s" s="4">
        <v>154</v>
      </c>
      <c r="K305" t="s" s="4">
        <v>155</v>
      </c>
      <c r="L305" t="s" s="4">
        <v>100</v>
      </c>
      <c r="M305" t="s" s="4">
        <v>113</v>
      </c>
      <c r="N305" t="s" s="4">
        <v>828</v>
      </c>
      <c r="O305" t="s" s="4">
        <v>92</v>
      </c>
      <c r="P305" t="s" s="4">
        <v>829</v>
      </c>
      <c r="Q305" t="s" s="4">
        <v>92</v>
      </c>
      <c r="R305" t="s" s="4">
        <v>961</v>
      </c>
      <c r="S305" t="s" s="4">
        <v>961</v>
      </c>
      <c r="T305" t="s" s="4">
        <v>961</v>
      </c>
      <c r="U305" t="s" s="4">
        <v>961</v>
      </c>
      <c r="V305" t="s" s="4">
        <v>961</v>
      </c>
      <c r="W305" t="s" s="4">
        <v>961</v>
      </c>
      <c r="X305" t="s" s="4">
        <v>961</v>
      </c>
      <c r="Y305" t="s" s="4">
        <v>961</v>
      </c>
      <c r="Z305" t="s" s="4">
        <v>961</v>
      </c>
      <c r="AA305" t="s" s="4">
        <v>961</v>
      </c>
      <c r="AB305" t="s" s="4">
        <v>961</v>
      </c>
      <c r="AC305" t="s" s="4">
        <v>961</v>
      </c>
      <c r="AD305" t="s" s="4">
        <v>961</v>
      </c>
      <c r="AE305" t="s" s="4">
        <v>694</v>
      </c>
      <c r="AF305" t="s" s="4">
        <v>695</v>
      </c>
      <c r="AG305" t="s" s="4">
        <v>695</v>
      </c>
      <c r="AH305" t="s" s="4">
        <v>90</v>
      </c>
    </row>
    <row r="306" ht="45.0" customHeight="true">
      <c r="A306" t="s" s="4">
        <v>962</v>
      </c>
      <c r="B306" t="s" s="4">
        <v>687</v>
      </c>
      <c r="C306" t="s" s="4">
        <v>688</v>
      </c>
      <c r="D306" t="s" s="4">
        <v>689</v>
      </c>
      <c r="E306" t="s" s="4">
        <v>690</v>
      </c>
      <c r="F306" t="s" s="4">
        <v>11</v>
      </c>
      <c r="G306" t="s" s="4">
        <v>132</v>
      </c>
      <c r="H306" t="s" s="4">
        <v>132</v>
      </c>
      <c r="I306" t="s" s="4">
        <v>90</v>
      </c>
      <c r="J306" t="s" s="4">
        <v>133</v>
      </c>
      <c r="K306" t="s" s="4">
        <v>134</v>
      </c>
      <c r="L306" t="s" s="4">
        <v>135</v>
      </c>
      <c r="M306" t="s" s="4">
        <v>101</v>
      </c>
      <c r="N306" t="s" s="4">
        <v>832</v>
      </c>
      <c r="O306" t="s" s="4">
        <v>92</v>
      </c>
      <c r="P306" t="s" s="4">
        <v>833</v>
      </c>
      <c r="Q306" t="s" s="4">
        <v>92</v>
      </c>
      <c r="R306" t="s" s="4">
        <v>963</v>
      </c>
      <c r="S306" t="s" s="4">
        <v>963</v>
      </c>
      <c r="T306" t="s" s="4">
        <v>963</v>
      </c>
      <c r="U306" t="s" s="4">
        <v>963</v>
      </c>
      <c r="V306" t="s" s="4">
        <v>963</v>
      </c>
      <c r="W306" t="s" s="4">
        <v>963</v>
      </c>
      <c r="X306" t="s" s="4">
        <v>963</v>
      </c>
      <c r="Y306" t="s" s="4">
        <v>963</v>
      </c>
      <c r="Z306" t="s" s="4">
        <v>963</v>
      </c>
      <c r="AA306" t="s" s="4">
        <v>963</v>
      </c>
      <c r="AB306" t="s" s="4">
        <v>963</v>
      </c>
      <c r="AC306" t="s" s="4">
        <v>963</v>
      </c>
      <c r="AD306" t="s" s="4">
        <v>963</v>
      </c>
      <c r="AE306" t="s" s="4">
        <v>694</v>
      </c>
      <c r="AF306" t="s" s="4">
        <v>695</v>
      </c>
      <c r="AG306" t="s" s="4">
        <v>695</v>
      </c>
      <c r="AH306" t="s" s="4">
        <v>90</v>
      </c>
    </row>
    <row r="307" ht="45.0" customHeight="true">
      <c r="A307" t="s" s="4">
        <v>964</v>
      </c>
      <c r="B307" t="s" s="4">
        <v>687</v>
      </c>
      <c r="C307" t="s" s="4">
        <v>688</v>
      </c>
      <c r="D307" t="s" s="4">
        <v>689</v>
      </c>
      <c r="E307" t="s" s="4">
        <v>690</v>
      </c>
      <c r="F307" t="s" s="4">
        <v>11</v>
      </c>
      <c r="G307" t="s" s="4">
        <v>836</v>
      </c>
      <c r="H307" t="s" s="4">
        <v>836</v>
      </c>
      <c r="I307" t="s" s="4">
        <v>90</v>
      </c>
      <c r="J307" t="s" s="4">
        <v>837</v>
      </c>
      <c r="K307" t="s" s="4">
        <v>783</v>
      </c>
      <c r="L307" t="s" s="4">
        <v>838</v>
      </c>
      <c r="M307" t="s" s="4">
        <v>113</v>
      </c>
      <c r="N307" t="s" s="4">
        <v>832</v>
      </c>
      <c r="O307" t="s" s="4">
        <v>92</v>
      </c>
      <c r="P307" t="s" s="4">
        <v>833</v>
      </c>
      <c r="Q307" t="s" s="4">
        <v>92</v>
      </c>
      <c r="R307" t="s" s="4">
        <v>965</v>
      </c>
      <c r="S307" t="s" s="4">
        <v>965</v>
      </c>
      <c r="T307" t="s" s="4">
        <v>965</v>
      </c>
      <c r="U307" t="s" s="4">
        <v>965</v>
      </c>
      <c r="V307" t="s" s="4">
        <v>965</v>
      </c>
      <c r="W307" t="s" s="4">
        <v>965</v>
      </c>
      <c r="X307" t="s" s="4">
        <v>965</v>
      </c>
      <c r="Y307" t="s" s="4">
        <v>965</v>
      </c>
      <c r="Z307" t="s" s="4">
        <v>965</v>
      </c>
      <c r="AA307" t="s" s="4">
        <v>965</v>
      </c>
      <c r="AB307" t="s" s="4">
        <v>965</v>
      </c>
      <c r="AC307" t="s" s="4">
        <v>965</v>
      </c>
      <c r="AD307" t="s" s="4">
        <v>965</v>
      </c>
      <c r="AE307" t="s" s="4">
        <v>694</v>
      </c>
      <c r="AF307" t="s" s="4">
        <v>695</v>
      </c>
      <c r="AG307" t="s" s="4">
        <v>695</v>
      </c>
      <c r="AH307" t="s" s="4">
        <v>90</v>
      </c>
    </row>
    <row r="308" ht="45.0" customHeight="true">
      <c r="A308" t="s" s="4">
        <v>966</v>
      </c>
      <c r="B308" t="s" s="4">
        <v>687</v>
      </c>
      <c r="C308" t="s" s="4">
        <v>688</v>
      </c>
      <c r="D308" t="s" s="4">
        <v>689</v>
      </c>
      <c r="E308" t="s" s="4">
        <v>690</v>
      </c>
      <c r="F308" t="s" s="4">
        <v>11</v>
      </c>
      <c r="G308" t="s" s="4">
        <v>152</v>
      </c>
      <c r="H308" t="s" s="4">
        <v>160</v>
      </c>
      <c r="I308" t="s" s="4">
        <v>90</v>
      </c>
      <c r="J308" t="s" s="4">
        <v>161</v>
      </c>
      <c r="K308" t="s" s="4">
        <v>162</v>
      </c>
      <c r="L308" t="s" s="4">
        <v>163</v>
      </c>
      <c r="M308" t="s" s="4">
        <v>113</v>
      </c>
      <c r="N308" t="s" s="4">
        <v>832</v>
      </c>
      <c r="O308" t="s" s="4">
        <v>92</v>
      </c>
      <c r="P308" t="s" s="4">
        <v>841</v>
      </c>
      <c r="Q308" t="s" s="4">
        <v>92</v>
      </c>
      <c r="R308" t="s" s="4">
        <v>967</v>
      </c>
      <c r="S308" t="s" s="4">
        <v>967</v>
      </c>
      <c r="T308" t="s" s="4">
        <v>967</v>
      </c>
      <c r="U308" t="s" s="4">
        <v>967</v>
      </c>
      <c r="V308" t="s" s="4">
        <v>967</v>
      </c>
      <c r="W308" t="s" s="4">
        <v>967</v>
      </c>
      <c r="X308" t="s" s="4">
        <v>967</v>
      </c>
      <c r="Y308" t="s" s="4">
        <v>967</v>
      </c>
      <c r="Z308" t="s" s="4">
        <v>967</v>
      </c>
      <c r="AA308" t="s" s="4">
        <v>967</v>
      </c>
      <c r="AB308" t="s" s="4">
        <v>967</v>
      </c>
      <c r="AC308" t="s" s="4">
        <v>967</v>
      </c>
      <c r="AD308" t="s" s="4">
        <v>967</v>
      </c>
      <c r="AE308" t="s" s="4">
        <v>694</v>
      </c>
      <c r="AF308" t="s" s="4">
        <v>695</v>
      </c>
      <c r="AG308" t="s" s="4">
        <v>695</v>
      </c>
      <c r="AH308" t="s" s="4">
        <v>90</v>
      </c>
    </row>
    <row r="309" ht="45.0" customHeight="true">
      <c r="A309" t="s" s="4">
        <v>968</v>
      </c>
      <c r="B309" t="s" s="4">
        <v>687</v>
      </c>
      <c r="C309" t="s" s="4">
        <v>688</v>
      </c>
      <c r="D309" t="s" s="4">
        <v>689</v>
      </c>
      <c r="E309" t="s" s="4">
        <v>690</v>
      </c>
      <c r="F309" t="s" s="4">
        <v>11</v>
      </c>
      <c r="G309" t="s" s="4">
        <v>152</v>
      </c>
      <c r="H309" t="s" s="4">
        <v>844</v>
      </c>
      <c r="I309" t="s" s="4">
        <v>90</v>
      </c>
      <c r="J309" t="s" s="4">
        <v>169</v>
      </c>
      <c r="K309" t="s" s="4">
        <v>170</v>
      </c>
      <c r="L309" t="s" s="4">
        <v>171</v>
      </c>
      <c r="M309" t="s" s="4">
        <v>113</v>
      </c>
      <c r="N309" t="s" s="4">
        <v>832</v>
      </c>
      <c r="O309" t="s" s="4">
        <v>92</v>
      </c>
      <c r="P309" t="s" s="4">
        <v>845</v>
      </c>
      <c r="Q309" t="s" s="4">
        <v>92</v>
      </c>
      <c r="R309" t="s" s="4">
        <v>969</v>
      </c>
      <c r="S309" t="s" s="4">
        <v>969</v>
      </c>
      <c r="T309" t="s" s="4">
        <v>969</v>
      </c>
      <c r="U309" t="s" s="4">
        <v>969</v>
      </c>
      <c r="V309" t="s" s="4">
        <v>969</v>
      </c>
      <c r="W309" t="s" s="4">
        <v>969</v>
      </c>
      <c r="X309" t="s" s="4">
        <v>969</v>
      </c>
      <c r="Y309" t="s" s="4">
        <v>969</v>
      </c>
      <c r="Z309" t="s" s="4">
        <v>969</v>
      </c>
      <c r="AA309" t="s" s="4">
        <v>969</v>
      </c>
      <c r="AB309" t="s" s="4">
        <v>969</v>
      </c>
      <c r="AC309" t="s" s="4">
        <v>969</v>
      </c>
      <c r="AD309" t="s" s="4">
        <v>969</v>
      </c>
      <c r="AE309" t="s" s="4">
        <v>694</v>
      </c>
      <c r="AF309" t="s" s="4">
        <v>695</v>
      </c>
      <c r="AG309" t="s" s="4">
        <v>695</v>
      </c>
      <c r="AH309" t="s" s="4">
        <v>90</v>
      </c>
    </row>
    <row r="310" ht="45.0" customHeight="true">
      <c r="A310" t="s" s="4">
        <v>970</v>
      </c>
      <c r="B310" t="s" s="4">
        <v>687</v>
      </c>
      <c r="C310" t="s" s="4">
        <v>688</v>
      </c>
      <c r="D310" t="s" s="4">
        <v>689</v>
      </c>
      <c r="E310" t="s" s="4">
        <v>690</v>
      </c>
      <c r="F310" t="s" s="4">
        <v>11</v>
      </c>
      <c r="G310" t="s" s="4">
        <v>152</v>
      </c>
      <c r="H310" t="s" s="4">
        <v>168</v>
      </c>
      <c r="I310" t="s" s="4">
        <v>90</v>
      </c>
      <c r="J310" t="s" s="4">
        <v>175</v>
      </c>
      <c r="K310" t="s" s="4">
        <v>176</v>
      </c>
      <c r="L310" t="s" s="4">
        <v>177</v>
      </c>
      <c r="M310" t="s" s="4">
        <v>113</v>
      </c>
      <c r="N310" t="s" s="4">
        <v>832</v>
      </c>
      <c r="O310" t="s" s="4">
        <v>92</v>
      </c>
      <c r="P310" t="s" s="4">
        <v>845</v>
      </c>
      <c r="Q310" t="s" s="4">
        <v>92</v>
      </c>
      <c r="R310" t="s" s="4">
        <v>971</v>
      </c>
      <c r="S310" t="s" s="4">
        <v>971</v>
      </c>
      <c r="T310" t="s" s="4">
        <v>971</v>
      </c>
      <c r="U310" t="s" s="4">
        <v>971</v>
      </c>
      <c r="V310" t="s" s="4">
        <v>971</v>
      </c>
      <c r="W310" t="s" s="4">
        <v>971</v>
      </c>
      <c r="X310" t="s" s="4">
        <v>971</v>
      </c>
      <c r="Y310" t="s" s="4">
        <v>971</v>
      </c>
      <c r="Z310" t="s" s="4">
        <v>971</v>
      </c>
      <c r="AA310" t="s" s="4">
        <v>971</v>
      </c>
      <c r="AB310" t="s" s="4">
        <v>971</v>
      </c>
      <c r="AC310" t="s" s="4">
        <v>971</v>
      </c>
      <c r="AD310" t="s" s="4">
        <v>971</v>
      </c>
      <c r="AE310" t="s" s="4">
        <v>694</v>
      </c>
      <c r="AF310" t="s" s="4">
        <v>695</v>
      </c>
      <c r="AG310" t="s" s="4">
        <v>695</v>
      </c>
      <c r="AH310" t="s" s="4">
        <v>90</v>
      </c>
    </row>
    <row r="311" ht="45.0" customHeight="true">
      <c r="A311" t="s" s="4">
        <v>972</v>
      </c>
      <c r="B311" t="s" s="4">
        <v>687</v>
      </c>
      <c r="C311" t="s" s="4">
        <v>688</v>
      </c>
      <c r="D311" t="s" s="4">
        <v>689</v>
      </c>
      <c r="E311" t="s" s="4">
        <v>690</v>
      </c>
      <c r="F311" t="s" s="4">
        <v>11</v>
      </c>
      <c r="G311" t="s" s="4">
        <v>152</v>
      </c>
      <c r="H311" t="s" s="4">
        <v>180</v>
      </c>
      <c r="I311" t="s" s="4">
        <v>90</v>
      </c>
      <c r="J311" t="s" s="4">
        <v>181</v>
      </c>
      <c r="K311" t="s" s="4">
        <v>88</v>
      </c>
      <c r="L311" t="s" s="4">
        <v>182</v>
      </c>
      <c r="M311" t="s" s="4">
        <v>113</v>
      </c>
      <c r="N311" t="s" s="4">
        <v>832</v>
      </c>
      <c r="O311" t="s" s="4">
        <v>92</v>
      </c>
      <c r="P311" t="s" s="4">
        <v>850</v>
      </c>
      <c r="Q311" t="s" s="4">
        <v>92</v>
      </c>
      <c r="R311" t="s" s="4">
        <v>973</v>
      </c>
      <c r="S311" t="s" s="4">
        <v>973</v>
      </c>
      <c r="T311" t="s" s="4">
        <v>973</v>
      </c>
      <c r="U311" t="s" s="4">
        <v>973</v>
      </c>
      <c r="V311" t="s" s="4">
        <v>973</v>
      </c>
      <c r="W311" t="s" s="4">
        <v>973</v>
      </c>
      <c r="X311" t="s" s="4">
        <v>973</v>
      </c>
      <c r="Y311" t="s" s="4">
        <v>973</v>
      </c>
      <c r="Z311" t="s" s="4">
        <v>973</v>
      </c>
      <c r="AA311" t="s" s="4">
        <v>973</v>
      </c>
      <c r="AB311" t="s" s="4">
        <v>973</v>
      </c>
      <c r="AC311" t="s" s="4">
        <v>973</v>
      </c>
      <c r="AD311" t="s" s="4">
        <v>973</v>
      </c>
      <c r="AE311" t="s" s="4">
        <v>694</v>
      </c>
      <c r="AF311" t="s" s="4">
        <v>695</v>
      </c>
      <c r="AG311" t="s" s="4">
        <v>695</v>
      </c>
      <c r="AH311" t="s" s="4">
        <v>90</v>
      </c>
    </row>
    <row r="312" ht="45.0" customHeight="true">
      <c r="A312" t="s" s="4">
        <v>974</v>
      </c>
      <c r="B312" t="s" s="4">
        <v>687</v>
      </c>
      <c r="C312" t="s" s="4">
        <v>688</v>
      </c>
      <c r="D312" t="s" s="4">
        <v>689</v>
      </c>
      <c r="E312" t="s" s="4">
        <v>690</v>
      </c>
      <c r="F312" t="s" s="4">
        <v>11</v>
      </c>
      <c r="G312" t="s" s="4">
        <v>186</v>
      </c>
      <c r="H312" t="s" s="4">
        <v>853</v>
      </c>
      <c r="I312" t="s" s="4">
        <v>90</v>
      </c>
      <c r="J312" t="s" s="4">
        <v>854</v>
      </c>
      <c r="K312" t="s" s="4">
        <v>855</v>
      </c>
      <c r="L312" t="s" s="4">
        <v>856</v>
      </c>
      <c r="M312" t="s" s="4">
        <v>101</v>
      </c>
      <c r="N312" t="s" s="4">
        <v>832</v>
      </c>
      <c r="O312" t="s" s="4">
        <v>92</v>
      </c>
      <c r="P312" t="s" s="4">
        <v>850</v>
      </c>
      <c r="Q312" t="s" s="4">
        <v>92</v>
      </c>
      <c r="R312" t="s" s="4">
        <v>975</v>
      </c>
      <c r="S312" t="s" s="4">
        <v>975</v>
      </c>
      <c r="T312" t="s" s="4">
        <v>975</v>
      </c>
      <c r="U312" t="s" s="4">
        <v>975</v>
      </c>
      <c r="V312" t="s" s="4">
        <v>975</v>
      </c>
      <c r="W312" t="s" s="4">
        <v>975</v>
      </c>
      <c r="X312" t="s" s="4">
        <v>975</v>
      </c>
      <c r="Y312" t="s" s="4">
        <v>975</v>
      </c>
      <c r="Z312" t="s" s="4">
        <v>975</v>
      </c>
      <c r="AA312" t="s" s="4">
        <v>975</v>
      </c>
      <c r="AB312" t="s" s="4">
        <v>975</v>
      </c>
      <c r="AC312" t="s" s="4">
        <v>975</v>
      </c>
      <c r="AD312" t="s" s="4">
        <v>975</v>
      </c>
      <c r="AE312" t="s" s="4">
        <v>694</v>
      </c>
      <c r="AF312" t="s" s="4">
        <v>695</v>
      </c>
      <c r="AG312" t="s" s="4">
        <v>695</v>
      </c>
      <c r="AH312" t="s" s="4">
        <v>90</v>
      </c>
    </row>
    <row r="313" ht="45.0" customHeight="true">
      <c r="A313" t="s" s="4">
        <v>976</v>
      </c>
      <c r="B313" t="s" s="4">
        <v>687</v>
      </c>
      <c r="C313" t="s" s="4">
        <v>688</v>
      </c>
      <c r="D313" t="s" s="4">
        <v>689</v>
      </c>
      <c r="E313" t="s" s="4">
        <v>690</v>
      </c>
      <c r="F313" t="s" s="4">
        <v>11</v>
      </c>
      <c r="G313" t="s" s="4">
        <v>152</v>
      </c>
      <c r="H313" t="s" s="4">
        <v>187</v>
      </c>
      <c r="I313" t="s" s="4">
        <v>90</v>
      </c>
      <c r="J313" t="s" s="4">
        <v>188</v>
      </c>
      <c r="K313" t="s" s="4">
        <v>189</v>
      </c>
      <c r="L313" t="s" s="4">
        <v>190</v>
      </c>
      <c r="M313" t="s" s="4">
        <v>113</v>
      </c>
      <c r="N313" t="s" s="4">
        <v>832</v>
      </c>
      <c r="O313" t="s" s="4">
        <v>92</v>
      </c>
      <c r="P313" t="s" s="4">
        <v>859</v>
      </c>
      <c r="Q313" t="s" s="4">
        <v>92</v>
      </c>
      <c r="R313" t="s" s="4">
        <v>977</v>
      </c>
      <c r="S313" t="s" s="4">
        <v>977</v>
      </c>
      <c r="T313" t="s" s="4">
        <v>977</v>
      </c>
      <c r="U313" t="s" s="4">
        <v>977</v>
      </c>
      <c r="V313" t="s" s="4">
        <v>977</v>
      </c>
      <c r="W313" t="s" s="4">
        <v>977</v>
      </c>
      <c r="X313" t="s" s="4">
        <v>977</v>
      </c>
      <c r="Y313" t="s" s="4">
        <v>977</v>
      </c>
      <c r="Z313" t="s" s="4">
        <v>977</v>
      </c>
      <c r="AA313" t="s" s="4">
        <v>977</v>
      </c>
      <c r="AB313" t="s" s="4">
        <v>977</v>
      </c>
      <c r="AC313" t="s" s="4">
        <v>977</v>
      </c>
      <c r="AD313" t="s" s="4">
        <v>977</v>
      </c>
      <c r="AE313" t="s" s="4">
        <v>694</v>
      </c>
      <c r="AF313" t="s" s="4">
        <v>695</v>
      </c>
      <c r="AG313" t="s" s="4">
        <v>695</v>
      </c>
      <c r="AH313" t="s" s="4">
        <v>90</v>
      </c>
    </row>
    <row r="314" ht="45.0" customHeight="true">
      <c r="A314" t="s" s="4">
        <v>978</v>
      </c>
      <c r="B314" t="s" s="4">
        <v>687</v>
      </c>
      <c r="C314" t="s" s="4">
        <v>688</v>
      </c>
      <c r="D314" t="s" s="4">
        <v>689</v>
      </c>
      <c r="E314" t="s" s="4">
        <v>690</v>
      </c>
      <c r="F314" t="s" s="4">
        <v>11</v>
      </c>
      <c r="G314" t="s" s="4">
        <v>186</v>
      </c>
      <c r="H314" t="s" s="4">
        <v>194</v>
      </c>
      <c r="I314" t="s" s="4">
        <v>90</v>
      </c>
      <c r="J314" t="s" s="4">
        <v>195</v>
      </c>
      <c r="K314" t="s" s="4">
        <v>196</v>
      </c>
      <c r="L314" t="s" s="4">
        <v>197</v>
      </c>
      <c r="M314" t="s" s="4">
        <v>101</v>
      </c>
      <c r="N314" t="s" s="4">
        <v>832</v>
      </c>
      <c r="O314" t="s" s="4">
        <v>92</v>
      </c>
      <c r="P314" t="s" s="4">
        <v>845</v>
      </c>
      <c r="Q314" t="s" s="4">
        <v>92</v>
      </c>
      <c r="R314" t="s" s="4">
        <v>979</v>
      </c>
      <c r="S314" t="s" s="4">
        <v>979</v>
      </c>
      <c r="T314" t="s" s="4">
        <v>979</v>
      </c>
      <c r="U314" t="s" s="4">
        <v>979</v>
      </c>
      <c r="V314" t="s" s="4">
        <v>979</v>
      </c>
      <c r="W314" t="s" s="4">
        <v>979</v>
      </c>
      <c r="X314" t="s" s="4">
        <v>979</v>
      </c>
      <c r="Y314" t="s" s="4">
        <v>979</v>
      </c>
      <c r="Z314" t="s" s="4">
        <v>979</v>
      </c>
      <c r="AA314" t="s" s="4">
        <v>979</v>
      </c>
      <c r="AB314" t="s" s="4">
        <v>979</v>
      </c>
      <c r="AC314" t="s" s="4">
        <v>979</v>
      </c>
      <c r="AD314" t="s" s="4">
        <v>979</v>
      </c>
      <c r="AE314" t="s" s="4">
        <v>694</v>
      </c>
      <c r="AF314" t="s" s="4">
        <v>695</v>
      </c>
      <c r="AG314" t="s" s="4">
        <v>695</v>
      </c>
      <c r="AH314" t="s" s="4">
        <v>90</v>
      </c>
    </row>
    <row r="315" ht="45.0" customHeight="true">
      <c r="A315" t="s" s="4">
        <v>980</v>
      </c>
      <c r="B315" t="s" s="4">
        <v>687</v>
      </c>
      <c r="C315" t="s" s="4">
        <v>688</v>
      </c>
      <c r="D315" t="s" s="4">
        <v>689</v>
      </c>
      <c r="E315" t="s" s="4">
        <v>690</v>
      </c>
      <c r="F315" t="s" s="4">
        <v>11</v>
      </c>
      <c r="G315" t="s" s="4">
        <v>186</v>
      </c>
      <c r="H315" t="s" s="4">
        <v>864</v>
      </c>
      <c r="I315" t="s" s="4">
        <v>90</v>
      </c>
      <c r="J315" t="s" s="4">
        <v>201</v>
      </c>
      <c r="K315" t="s" s="4">
        <v>202</v>
      </c>
      <c r="L315" t="s" s="4">
        <v>203</v>
      </c>
      <c r="M315" t="s" s="4">
        <v>101</v>
      </c>
      <c r="N315" t="s" s="4">
        <v>832</v>
      </c>
      <c r="O315" t="s" s="4">
        <v>92</v>
      </c>
      <c r="P315" t="s" s="4">
        <v>850</v>
      </c>
      <c r="Q315" t="s" s="4">
        <v>92</v>
      </c>
      <c r="R315" t="s" s="4">
        <v>981</v>
      </c>
      <c r="S315" t="s" s="4">
        <v>981</v>
      </c>
      <c r="T315" t="s" s="4">
        <v>981</v>
      </c>
      <c r="U315" t="s" s="4">
        <v>981</v>
      </c>
      <c r="V315" t="s" s="4">
        <v>981</v>
      </c>
      <c r="W315" t="s" s="4">
        <v>981</v>
      </c>
      <c r="X315" t="s" s="4">
        <v>981</v>
      </c>
      <c r="Y315" t="s" s="4">
        <v>981</v>
      </c>
      <c r="Z315" t="s" s="4">
        <v>981</v>
      </c>
      <c r="AA315" t="s" s="4">
        <v>981</v>
      </c>
      <c r="AB315" t="s" s="4">
        <v>981</v>
      </c>
      <c r="AC315" t="s" s="4">
        <v>981</v>
      </c>
      <c r="AD315" t="s" s="4">
        <v>981</v>
      </c>
      <c r="AE315" t="s" s="4">
        <v>694</v>
      </c>
      <c r="AF315" t="s" s="4">
        <v>695</v>
      </c>
      <c r="AG315" t="s" s="4">
        <v>695</v>
      </c>
      <c r="AH315" t="s" s="4">
        <v>90</v>
      </c>
    </row>
    <row r="316" ht="45.0" customHeight="true">
      <c r="A316" t="s" s="4">
        <v>982</v>
      </c>
      <c r="B316" t="s" s="4">
        <v>687</v>
      </c>
      <c r="C316" t="s" s="4">
        <v>688</v>
      </c>
      <c r="D316" t="s" s="4">
        <v>689</v>
      </c>
      <c r="E316" t="s" s="4">
        <v>690</v>
      </c>
      <c r="F316" t="s" s="4">
        <v>11</v>
      </c>
      <c r="G316" t="s" s="4">
        <v>152</v>
      </c>
      <c r="H316" t="s" s="4">
        <v>200</v>
      </c>
      <c r="I316" t="s" s="4">
        <v>90</v>
      </c>
      <c r="J316" t="s" s="4">
        <v>208</v>
      </c>
      <c r="K316" t="s" s="4">
        <v>209</v>
      </c>
      <c r="L316" t="s" s="4">
        <v>210</v>
      </c>
      <c r="M316" t="s" s="4">
        <v>113</v>
      </c>
      <c r="N316" t="s" s="4">
        <v>832</v>
      </c>
      <c r="O316" t="s" s="4">
        <v>92</v>
      </c>
      <c r="P316" t="s" s="4">
        <v>850</v>
      </c>
      <c r="Q316" t="s" s="4">
        <v>92</v>
      </c>
      <c r="R316" t="s" s="4">
        <v>983</v>
      </c>
      <c r="S316" t="s" s="4">
        <v>983</v>
      </c>
      <c r="T316" t="s" s="4">
        <v>983</v>
      </c>
      <c r="U316" t="s" s="4">
        <v>983</v>
      </c>
      <c r="V316" t="s" s="4">
        <v>983</v>
      </c>
      <c r="W316" t="s" s="4">
        <v>983</v>
      </c>
      <c r="X316" t="s" s="4">
        <v>983</v>
      </c>
      <c r="Y316" t="s" s="4">
        <v>983</v>
      </c>
      <c r="Z316" t="s" s="4">
        <v>983</v>
      </c>
      <c r="AA316" t="s" s="4">
        <v>983</v>
      </c>
      <c r="AB316" t="s" s="4">
        <v>983</v>
      </c>
      <c r="AC316" t="s" s="4">
        <v>983</v>
      </c>
      <c r="AD316" t="s" s="4">
        <v>983</v>
      </c>
      <c r="AE316" t="s" s="4">
        <v>694</v>
      </c>
      <c r="AF316" t="s" s="4">
        <v>695</v>
      </c>
      <c r="AG316" t="s" s="4">
        <v>695</v>
      </c>
      <c r="AH316" t="s" s="4">
        <v>90</v>
      </c>
    </row>
    <row r="317" ht="45.0" customHeight="true">
      <c r="A317" t="s" s="4">
        <v>984</v>
      </c>
      <c r="B317" t="s" s="4">
        <v>687</v>
      </c>
      <c r="C317" t="s" s="4">
        <v>688</v>
      </c>
      <c r="D317" t="s" s="4">
        <v>689</v>
      </c>
      <c r="E317" t="s" s="4">
        <v>690</v>
      </c>
      <c r="F317" t="s" s="4">
        <v>213</v>
      </c>
      <c r="G317" t="s" s="4">
        <v>206</v>
      </c>
      <c r="H317" t="s" s="4">
        <v>207</v>
      </c>
      <c r="I317" t="s" s="4">
        <v>90</v>
      </c>
      <c r="J317" t="s" s="4">
        <v>215</v>
      </c>
      <c r="K317" t="s" s="4">
        <v>89</v>
      </c>
      <c r="L317" t="s" s="4">
        <v>216</v>
      </c>
      <c r="M317" t="s" s="4">
        <v>113</v>
      </c>
      <c r="N317" t="s" s="4">
        <v>869</v>
      </c>
      <c r="O317" t="s" s="4">
        <v>92</v>
      </c>
      <c r="P317" t="s" s="4">
        <v>870</v>
      </c>
      <c r="Q317" t="s" s="4">
        <v>92</v>
      </c>
      <c r="R317" t="s" s="4">
        <v>985</v>
      </c>
      <c r="S317" t="s" s="4">
        <v>985</v>
      </c>
      <c r="T317" t="s" s="4">
        <v>985</v>
      </c>
      <c r="U317" t="s" s="4">
        <v>985</v>
      </c>
      <c r="V317" t="s" s="4">
        <v>985</v>
      </c>
      <c r="W317" t="s" s="4">
        <v>985</v>
      </c>
      <c r="X317" t="s" s="4">
        <v>985</v>
      </c>
      <c r="Y317" t="s" s="4">
        <v>985</v>
      </c>
      <c r="Z317" t="s" s="4">
        <v>985</v>
      </c>
      <c r="AA317" t="s" s="4">
        <v>985</v>
      </c>
      <c r="AB317" t="s" s="4">
        <v>985</v>
      </c>
      <c r="AC317" t="s" s="4">
        <v>985</v>
      </c>
      <c r="AD317" t="s" s="4">
        <v>985</v>
      </c>
      <c r="AE317" t="s" s="4">
        <v>694</v>
      </c>
      <c r="AF317" t="s" s="4">
        <v>695</v>
      </c>
      <c r="AG317" t="s" s="4">
        <v>695</v>
      </c>
      <c r="AH317" t="s" s="4">
        <v>90</v>
      </c>
    </row>
    <row r="318" ht="45.0" customHeight="true">
      <c r="A318" t="s" s="4">
        <v>986</v>
      </c>
      <c r="B318" t="s" s="4">
        <v>687</v>
      </c>
      <c r="C318" t="s" s="4">
        <v>688</v>
      </c>
      <c r="D318" t="s" s="4">
        <v>689</v>
      </c>
      <c r="E318" t="s" s="4">
        <v>690</v>
      </c>
      <c r="F318" t="s" s="4">
        <v>213</v>
      </c>
      <c r="G318" t="s" s="4">
        <v>206</v>
      </c>
      <c r="H318" t="s" s="4">
        <v>214</v>
      </c>
      <c r="I318" t="s" s="4">
        <v>90</v>
      </c>
      <c r="J318" t="s" s="4">
        <v>222</v>
      </c>
      <c r="K318" t="s" s="4">
        <v>223</v>
      </c>
      <c r="L318" t="s" s="4">
        <v>224</v>
      </c>
      <c r="M318" t="s" s="4">
        <v>113</v>
      </c>
      <c r="N318" t="s" s="4">
        <v>869</v>
      </c>
      <c r="O318" t="s" s="4">
        <v>92</v>
      </c>
      <c r="P318" t="s" s="4">
        <v>873</v>
      </c>
      <c r="Q318" t="s" s="4">
        <v>92</v>
      </c>
      <c r="R318" t="s" s="4">
        <v>987</v>
      </c>
      <c r="S318" t="s" s="4">
        <v>987</v>
      </c>
      <c r="T318" t="s" s="4">
        <v>987</v>
      </c>
      <c r="U318" t="s" s="4">
        <v>987</v>
      </c>
      <c r="V318" t="s" s="4">
        <v>987</v>
      </c>
      <c r="W318" t="s" s="4">
        <v>987</v>
      </c>
      <c r="X318" t="s" s="4">
        <v>987</v>
      </c>
      <c r="Y318" t="s" s="4">
        <v>987</v>
      </c>
      <c r="Z318" t="s" s="4">
        <v>987</v>
      </c>
      <c r="AA318" t="s" s="4">
        <v>987</v>
      </c>
      <c r="AB318" t="s" s="4">
        <v>987</v>
      </c>
      <c r="AC318" t="s" s="4">
        <v>987</v>
      </c>
      <c r="AD318" t="s" s="4">
        <v>987</v>
      </c>
      <c r="AE318" t="s" s="4">
        <v>694</v>
      </c>
      <c r="AF318" t="s" s="4">
        <v>695</v>
      </c>
      <c r="AG318" t="s" s="4">
        <v>695</v>
      </c>
      <c r="AH318" t="s" s="4">
        <v>90</v>
      </c>
    </row>
    <row r="319" ht="45.0" customHeight="true">
      <c r="A319" t="s" s="4">
        <v>988</v>
      </c>
      <c r="B319" t="s" s="4">
        <v>687</v>
      </c>
      <c r="C319" t="s" s="4">
        <v>688</v>
      </c>
      <c r="D319" t="s" s="4">
        <v>689</v>
      </c>
      <c r="E319" t="s" s="4">
        <v>690</v>
      </c>
      <c r="F319" t="s" s="4">
        <v>213</v>
      </c>
      <c r="G319" t="s" s="4">
        <v>206</v>
      </c>
      <c r="H319" t="s" s="4">
        <v>221</v>
      </c>
      <c r="I319" t="s" s="4">
        <v>90</v>
      </c>
      <c r="J319" t="s" s="4">
        <v>229</v>
      </c>
      <c r="K319" t="s" s="4">
        <v>230</v>
      </c>
      <c r="L319" t="s" s="4">
        <v>231</v>
      </c>
      <c r="M319" t="s" s="4">
        <v>113</v>
      </c>
      <c r="N319" t="s" s="4">
        <v>869</v>
      </c>
      <c r="O319" t="s" s="4">
        <v>92</v>
      </c>
      <c r="P319" t="s" s="4">
        <v>876</v>
      </c>
      <c r="Q319" t="s" s="4">
        <v>92</v>
      </c>
      <c r="R319" t="s" s="4">
        <v>989</v>
      </c>
      <c r="S319" t="s" s="4">
        <v>989</v>
      </c>
      <c r="T319" t="s" s="4">
        <v>989</v>
      </c>
      <c r="U319" t="s" s="4">
        <v>989</v>
      </c>
      <c r="V319" t="s" s="4">
        <v>989</v>
      </c>
      <c r="W319" t="s" s="4">
        <v>989</v>
      </c>
      <c r="X319" t="s" s="4">
        <v>989</v>
      </c>
      <c r="Y319" t="s" s="4">
        <v>989</v>
      </c>
      <c r="Z319" t="s" s="4">
        <v>989</v>
      </c>
      <c r="AA319" t="s" s="4">
        <v>989</v>
      </c>
      <c r="AB319" t="s" s="4">
        <v>989</v>
      </c>
      <c r="AC319" t="s" s="4">
        <v>989</v>
      </c>
      <c r="AD319" t="s" s="4">
        <v>989</v>
      </c>
      <c r="AE319" t="s" s="4">
        <v>694</v>
      </c>
      <c r="AF319" t="s" s="4">
        <v>695</v>
      </c>
      <c r="AG319" t="s" s="4">
        <v>695</v>
      </c>
      <c r="AH319" t="s" s="4">
        <v>90</v>
      </c>
    </row>
    <row r="320" ht="45.0" customHeight="true">
      <c r="A320" t="s" s="4">
        <v>990</v>
      </c>
      <c r="B320" t="s" s="4">
        <v>687</v>
      </c>
      <c r="C320" t="s" s="4">
        <v>688</v>
      </c>
      <c r="D320" t="s" s="4">
        <v>689</v>
      </c>
      <c r="E320" t="s" s="4">
        <v>690</v>
      </c>
      <c r="F320" t="s" s="4">
        <v>213</v>
      </c>
      <c r="G320" t="s" s="4">
        <v>206</v>
      </c>
      <c r="H320" t="s" s="4">
        <v>228</v>
      </c>
      <c r="I320" t="s" s="4">
        <v>90</v>
      </c>
      <c r="J320" t="s" s="4">
        <v>236</v>
      </c>
      <c r="K320" t="s" s="4">
        <v>237</v>
      </c>
      <c r="L320" t="s" s="4">
        <v>238</v>
      </c>
      <c r="M320" t="s" s="4">
        <v>113</v>
      </c>
      <c r="N320" t="s" s="4">
        <v>869</v>
      </c>
      <c r="O320" t="s" s="4">
        <v>92</v>
      </c>
      <c r="P320" t="s" s="4">
        <v>873</v>
      </c>
      <c r="Q320" t="s" s="4">
        <v>92</v>
      </c>
      <c r="R320" t="s" s="4">
        <v>991</v>
      </c>
      <c r="S320" t="s" s="4">
        <v>991</v>
      </c>
      <c r="T320" t="s" s="4">
        <v>991</v>
      </c>
      <c r="U320" t="s" s="4">
        <v>991</v>
      </c>
      <c r="V320" t="s" s="4">
        <v>991</v>
      </c>
      <c r="W320" t="s" s="4">
        <v>991</v>
      </c>
      <c r="X320" t="s" s="4">
        <v>991</v>
      </c>
      <c r="Y320" t="s" s="4">
        <v>991</v>
      </c>
      <c r="Z320" t="s" s="4">
        <v>991</v>
      </c>
      <c r="AA320" t="s" s="4">
        <v>991</v>
      </c>
      <c r="AB320" t="s" s="4">
        <v>991</v>
      </c>
      <c r="AC320" t="s" s="4">
        <v>991</v>
      </c>
      <c r="AD320" t="s" s="4">
        <v>991</v>
      </c>
      <c r="AE320" t="s" s="4">
        <v>694</v>
      </c>
      <c r="AF320" t="s" s="4">
        <v>695</v>
      </c>
      <c r="AG320" t="s" s="4">
        <v>695</v>
      </c>
      <c r="AH320" t="s" s="4">
        <v>90</v>
      </c>
    </row>
    <row r="321" ht="45.0" customHeight="true">
      <c r="A321" t="s" s="4">
        <v>992</v>
      </c>
      <c r="B321" t="s" s="4">
        <v>687</v>
      </c>
      <c r="C321" t="s" s="4">
        <v>688</v>
      </c>
      <c r="D321" t="s" s="4">
        <v>689</v>
      </c>
      <c r="E321" t="s" s="4">
        <v>690</v>
      </c>
      <c r="F321" t="s" s="4">
        <v>241</v>
      </c>
      <c r="G321" t="s" s="4">
        <v>235</v>
      </c>
      <c r="H321" t="s" s="4">
        <v>881</v>
      </c>
      <c r="I321" t="s" s="4">
        <v>90</v>
      </c>
      <c r="J321" t="s" s="4">
        <v>882</v>
      </c>
      <c r="K321" t="s" s="4">
        <v>883</v>
      </c>
      <c r="L321" t="s" s="4">
        <v>856</v>
      </c>
      <c r="M321" t="s" s="4">
        <v>113</v>
      </c>
      <c r="N321" t="s" s="4">
        <v>506</v>
      </c>
      <c r="O321" t="s" s="4">
        <v>92</v>
      </c>
      <c r="P321" t="s" s="4">
        <v>884</v>
      </c>
      <c r="Q321" t="s" s="4">
        <v>92</v>
      </c>
      <c r="R321" t="s" s="4">
        <v>993</v>
      </c>
      <c r="S321" t="s" s="4">
        <v>993</v>
      </c>
      <c r="T321" t="s" s="4">
        <v>993</v>
      </c>
      <c r="U321" t="s" s="4">
        <v>993</v>
      </c>
      <c r="V321" t="s" s="4">
        <v>993</v>
      </c>
      <c r="W321" t="s" s="4">
        <v>993</v>
      </c>
      <c r="X321" t="s" s="4">
        <v>993</v>
      </c>
      <c r="Y321" t="s" s="4">
        <v>993</v>
      </c>
      <c r="Z321" t="s" s="4">
        <v>993</v>
      </c>
      <c r="AA321" t="s" s="4">
        <v>993</v>
      </c>
      <c r="AB321" t="s" s="4">
        <v>993</v>
      </c>
      <c r="AC321" t="s" s="4">
        <v>993</v>
      </c>
      <c r="AD321" t="s" s="4">
        <v>993</v>
      </c>
      <c r="AE321" t="s" s="4">
        <v>694</v>
      </c>
      <c r="AF321" t="s" s="4">
        <v>695</v>
      </c>
      <c r="AG321" t="s" s="4">
        <v>695</v>
      </c>
      <c r="AH321" t="s" s="4">
        <v>90</v>
      </c>
    </row>
    <row r="322" ht="45.0" customHeight="true">
      <c r="A322" t="s" s="4">
        <v>994</v>
      </c>
      <c r="B322" t="s" s="4">
        <v>687</v>
      </c>
      <c r="C322" t="s" s="4">
        <v>688</v>
      </c>
      <c r="D322" t="s" s="4">
        <v>689</v>
      </c>
      <c r="E322" t="s" s="4">
        <v>690</v>
      </c>
      <c r="F322" t="s" s="4">
        <v>241</v>
      </c>
      <c r="G322" t="s" s="4">
        <v>235</v>
      </c>
      <c r="H322" t="s" s="4">
        <v>242</v>
      </c>
      <c r="I322" t="s" s="4">
        <v>243</v>
      </c>
      <c r="J322" t="s" s="4">
        <v>244</v>
      </c>
      <c r="K322" t="s" s="4">
        <v>245</v>
      </c>
      <c r="L322" t="s" s="4">
        <v>246</v>
      </c>
      <c r="M322" t="s" s="4">
        <v>113</v>
      </c>
      <c r="N322" t="s" s="4">
        <v>506</v>
      </c>
      <c r="O322" t="s" s="4">
        <v>92</v>
      </c>
      <c r="P322" t="s" s="4">
        <v>887</v>
      </c>
      <c r="Q322" t="s" s="4">
        <v>92</v>
      </c>
      <c r="R322" t="s" s="4">
        <v>995</v>
      </c>
      <c r="S322" t="s" s="4">
        <v>995</v>
      </c>
      <c r="T322" t="s" s="4">
        <v>995</v>
      </c>
      <c r="U322" t="s" s="4">
        <v>995</v>
      </c>
      <c r="V322" t="s" s="4">
        <v>995</v>
      </c>
      <c r="W322" t="s" s="4">
        <v>995</v>
      </c>
      <c r="X322" t="s" s="4">
        <v>995</v>
      </c>
      <c r="Y322" t="s" s="4">
        <v>995</v>
      </c>
      <c r="Z322" t="s" s="4">
        <v>995</v>
      </c>
      <c r="AA322" t="s" s="4">
        <v>995</v>
      </c>
      <c r="AB322" t="s" s="4">
        <v>995</v>
      </c>
      <c r="AC322" t="s" s="4">
        <v>995</v>
      </c>
      <c r="AD322" t="s" s="4">
        <v>995</v>
      </c>
      <c r="AE322" t="s" s="4">
        <v>694</v>
      </c>
      <c r="AF322" t="s" s="4">
        <v>695</v>
      </c>
      <c r="AG322" t="s" s="4">
        <v>695</v>
      </c>
      <c r="AH322" t="s" s="4">
        <v>90</v>
      </c>
    </row>
    <row r="323" ht="45.0" customHeight="true">
      <c r="A323" t="s" s="4">
        <v>996</v>
      </c>
      <c r="B323" t="s" s="4">
        <v>687</v>
      </c>
      <c r="C323" t="s" s="4">
        <v>688</v>
      </c>
      <c r="D323" t="s" s="4">
        <v>689</v>
      </c>
      <c r="E323" t="s" s="4">
        <v>690</v>
      </c>
      <c r="F323" t="s" s="4">
        <v>12</v>
      </c>
      <c r="G323" t="s" s="4">
        <v>235</v>
      </c>
      <c r="H323" t="s" s="4">
        <v>251</v>
      </c>
      <c r="I323" t="s" s="4">
        <v>243</v>
      </c>
      <c r="J323" t="s" s="4">
        <v>169</v>
      </c>
      <c r="K323" t="s" s="4">
        <v>252</v>
      </c>
      <c r="L323" t="s" s="4">
        <v>203</v>
      </c>
      <c r="M323" t="s" s="4">
        <v>113</v>
      </c>
      <c r="N323" t="s" s="4">
        <v>509</v>
      </c>
      <c r="O323" t="s" s="4">
        <v>92</v>
      </c>
      <c r="P323" t="s" s="4">
        <v>890</v>
      </c>
      <c r="Q323" t="s" s="4">
        <v>92</v>
      </c>
      <c r="R323" t="s" s="4">
        <v>997</v>
      </c>
      <c r="S323" t="s" s="4">
        <v>997</v>
      </c>
      <c r="T323" t="s" s="4">
        <v>997</v>
      </c>
      <c r="U323" t="s" s="4">
        <v>997</v>
      </c>
      <c r="V323" t="s" s="4">
        <v>997</v>
      </c>
      <c r="W323" t="s" s="4">
        <v>997</v>
      </c>
      <c r="X323" t="s" s="4">
        <v>997</v>
      </c>
      <c r="Y323" t="s" s="4">
        <v>997</v>
      </c>
      <c r="Z323" t="s" s="4">
        <v>997</v>
      </c>
      <c r="AA323" t="s" s="4">
        <v>997</v>
      </c>
      <c r="AB323" t="s" s="4">
        <v>997</v>
      </c>
      <c r="AC323" t="s" s="4">
        <v>997</v>
      </c>
      <c r="AD323" t="s" s="4">
        <v>997</v>
      </c>
      <c r="AE323" t="s" s="4">
        <v>694</v>
      </c>
      <c r="AF323" t="s" s="4">
        <v>695</v>
      </c>
      <c r="AG323" t="s" s="4">
        <v>695</v>
      </c>
      <c r="AH323" t="s" s="4">
        <v>90</v>
      </c>
    </row>
    <row r="324" ht="45.0" customHeight="true">
      <c r="A324" t="s" s="4">
        <v>998</v>
      </c>
      <c r="B324" t="s" s="4">
        <v>687</v>
      </c>
      <c r="C324" t="s" s="4">
        <v>999</v>
      </c>
      <c r="D324" t="s" s="4">
        <v>1000</v>
      </c>
      <c r="E324" t="s" s="4">
        <v>690</v>
      </c>
      <c r="F324" t="s" s="4">
        <v>11</v>
      </c>
      <c r="G324" t="s" s="4">
        <v>836</v>
      </c>
      <c r="H324" t="s" s="4">
        <v>836</v>
      </c>
      <c r="I324" t="s" s="4">
        <v>90</v>
      </c>
      <c r="J324" t="s" s="4">
        <v>837</v>
      </c>
      <c r="K324" t="s" s="4">
        <v>783</v>
      </c>
      <c r="L324" t="s" s="4">
        <v>838</v>
      </c>
      <c r="M324" t="s" s="4">
        <v>113</v>
      </c>
      <c r="N324" t="s" s="4">
        <v>832</v>
      </c>
      <c r="O324" t="s" s="4">
        <v>92</v>
      </c>
      <c r="P324" t="s" s="4">
        <v>833</v>
      </c>
      <c r="Q324" t="s" s="4">
        <v>92</v>
      </c>
      <c r="R324" t="s" s="4">
        <v>1001</v>
      </c>
      <c r="S324" t="s" s="4">
        <v>1001</v>
      </c>
      <c r="T324" t="s" s="4">
        <v>1001</v>
      </c>
      <c r="U324" t="s" s="4">
        <v>1001</v>
      </c>
      <c r="V324" t="s" s="4">
        <v>1001</v>
      </c>
      <c r="W324" t="s" s="4">
        <v>1001</v>
      </c>
      <c r="X324" t="s" s="4">
        <v>1001</v>
      </c>
      <c r="Y324" t="s" s="4">
        <v>1001</v>
      </c>
      <c r="Z324" t="s" s="4">
        <v>1001</v>
      </c>
      <c r="AA324" t="s" s="4">
        <v>1001</v>
      </c>
      <c r="AB324" t="s" s="4">
        <v>1001</v>
      </c>
      <c r="AC324" t="s" s="4">
        <v>1001</v>
      </c>
      <c r="AD324" t="s" s="4">
        <v>1001</v>
      </c>
      <c r="AE324" t="s" s="4">
        <v>694</v>
      </c>
      <c r="AF324" t="s" s="4">
        <v>1002</v>
      </c>
      <c r="AG324" t="s" s="4">
        <v>1002</v>
      </c>
      <c r="AH324" t="s" s="4">
        <v>90</v>
      </c>
    </row>
    <row r="325" ht="45.0" customHeight="true">
      <c r="A325" t="s" s="4">
        <v>1003</v>
      </c>
      <c r="B325" t="s" s="4">
        <v>687</v>
      </c>
      <c r="C325" t="s" s="4">
        <v>999</v>
      </c>
      <c r="D325" t="s" s="4">
        <v>1000</v>
      </c>
      <c r="E325" t="s" s="4">
        <v>690</v>
      </c>
      <c r="F325" t="s" s="4">
        <v>11</v>
      </c>
      <c r="G325" t="s" s="4">
        <v>152</v>
      </c>
      <c r="H325" t="s" s="4">
        <v>160</v>
      </c>
      <c r="I325" t="s" s="4">
        <v>90</v>
      </c>
      <c r="J325" t="s" s="4">
        <v>161</v>
      </c>
      <c r="K325" t="s" s="4">
        <v>162</v>
      </c>
      <c r="L325" t="s" s="4">
        <v>163</v>
      </c>
      <c r="M325" t="s" s="4">
        <v>113</v>
      </c>
      <c r="N325" t="s" s="4">
        <v>832</v>
      </c>
      <c r="O325" t="s" s="4">
        <v>92</v>
      </c>
      <c r="P325" t="s" s="4">
        <v>841</v>
      </c>
      <c r="Q325" t="s" s="4">
        <v>92</v>
      </c>
      <c r="R325" t="s" s="4">
        <v>1004</v>
      </c>
      <c r="S325" t="s" s="4">
        <v>1004</v>
      </c>
      <c r="T325" t="s" s="4">
        <v>1004</v>
      </c>
      <c r="U325" t="s" s="4">
        <v>1004</v>
      </c>
      <c r="V325" t="s" s="4">
        <v>1004</v>
      </c>
      <c r="W325" t="s" s="4">
        <v>1004</v>
      </c>
      <c r="X325" t="s" s="4">
        <v>1004</v>
      </c>
      <c r="Y325" t="s" s="4">
        <v>1004</v>
      </c>
      <c r="Z325" t="s" s="4">
        <v>1004</v>
      </c>
      <c r="AA325" t="s" s="4">
        <v>1004</v>
      </c>
      <c r="AB325" t="s" s="4">
        <v>1004</v>
      </c>
      <c r="AC325" t="s" s="4">
        <v>1004</v>
      </c>
      <c r="AD325" t="s" s="4">
        <v>1004</v>
      </c>
      <c r="AE325" t="s" s="4">
        <v>694</v>
      </c>
      <c r="AF325" t="s" s="4">
        <v>1002</v>
      </c>
      <c r="AG325" t="s" s="4">
        <v>1002</v>
      </c>
      <c r="AH325" t="s" s="4">
        <v>90</v>
      </c>
    </row>
    <row r="326" ht="45.0" customHeight="true">
      <c r="A326" t="s" s="4">
        <v>1005</v>
      </c>
      <c r="B326" t="s" s="4">
        <v>687</v>
      </c>
      <c r="C326" t="s" s="4">
        <v>999</v>
      </c>
      <c r="D326" t="s" s="4">
        <v>1000</v>
      </c>
      <c r="E326" t="s" s="4">
        <v>690</v>
      </c>
      <c r="F326" t="s" s="4">
        <v>11</v>
      </c>
      <c r="G326" t="s" s="4">
        <v>152</v>
      </c>
      <c r="H326" t="s" s="4">
        <v>844</v>
      </c>
      <c r="I326" t="s" s="4">
        <v>90</v>
      </c>
      <c r="J326" t="s" s="4">
        <v>169</v>
      </c>
      <c r="K326" t="s" s="4">
        <v>170</v>
      </c>
      <c r="L326" t="s" s="4">
        <v>171</v>
      </c>
      <c r="M326" t="s" s="4">
        <v>113</v>
      </c>
      <c r="N326" t="s" s="4">
        <v>832</v>
      </c>
      <c r="O326" t="s" s="4">
        <v>92</v>
      </c>
      <c r="P326" t="s" s="4">
        <v>845</v>
      </c>
      <c r="Q326" t="s" s="4">
        <v>92</v>
      </c>
      <c r="R326" t="s" s="4">
        <v>1006</v>
      </c>
      <c r="S326" t="s" s="4">
        <v>1006</v>
      </c>
      <c r="T326" t="s" s="4">
        <v>1006</v>
      </c>
      <c r="U326" t="s" s="4">
        <v>1006</v>
      </c>
      <c r="V326" t="s" s="4">
        <v>1006</v>
      </c>
      <c r="W326" t="s" s="4">
        <v>1006</v>
      </c>
      <c r="X326" t="s" s="4">
        <v>1006</v>
      </c>
      <c r="Y326" t="s" s="4">
        <v>1006</v>
      </c>
      <c r="Z326" t="s" s="4">
        <v>1006</v>
      </c>
      <c r="AA326" t="s" s="4">
        <v>1006</v>
      </c>
      <c r="AB326" t="s" s="4">
        <v>1006</v>
      </c>
      <c r="AC326" t="s" s="4">
        <v>1006</v>
      </c>
      <c r="AD326" t="s" s="4">
        <v>1006</v>
      </c>
      <c r="AE326" t="s" s="4">
        <v>694</v>
      </c>
      <c r="AF326" t="s" s="4">
        <v>1002</v>
      </c>
      <c r="AG326" t="s" s="4">
        <v>1002</v>
      </c>
      <c r="AH326" t="s" s="4">
        <v>90</v>
      </c>
    </row>
    <row r="327" ht="45.0" customHeight="true">
      <c r="A327" t="s" s="4">
        <v>1007</v>
      </c>
      <c r="B327" t="s" s="4">
        <v>687</v>
      </c>
      <c r="C327" t="s" s="4">
        <v>999</v>
      </c>
      <c r="D327" t="s" s="4">
        <v>1000</v>
      </c>
      <c r="E327" t="s" s="4">
        <v>690</v>
      </c>
      <c r="F327" t="s" s="4">
        <v>11</v>
      </c>
      <c r="G327" t="s" s="4">
        <v>152</v>
      </c>
      <c r="H327" t="s" s="4">
        <v>168</v>
      </c>
      <c r="I327" t="s" s="4">
        <v>90</v>
      </c>
      <c r="J327" t="s" s="4">
        <v>175</v>
      </c>
      <c r="K327" t="s" s="4">
        <v>176</v>
      </c>
      <c r="L327" t="s" s="4">
        <v>177</v>
      </c>
      <c r="M327" t="s" s="4">
        <v>113</v>
      </c>
      <c r="N327" t="s" s="4">
        <v>832</v>
      </c>
      <c r="O327" t="s" s="4">
        <v>92</v>
      </c>
      <c r="P327" t="s" s="4">
        <v>845</v>
      </c>
      <c r="Q327" t="s" s="4">
        <v>92</v>
      </c>
      <c r="R327" t="s" s="4">
        <v>1008</v>
      </c>
      <c r="S327" t="s" s="4">
        <v>1008</v>
      </c>
      <c r="T327" t="s" s="4">
        <v>1008</v>
      </c>
      <c r="U327" t="s" s="4">
        <v>1008</v>
      </c>
      <c r="V327" t="s" s="4">
        <v>1008</v>
      </c>
      <c r="W327" t="s" s="4">
        <v>1008</v>
      </c>
      <c r="X327" t="s" s="4">
        <v>1008</v>
      </c>
      <c r="Y327" t="s" s="4">
        <v>1008</v>
      </c>
      <c r="Z327" t="s" s="4">
        <v>1008</v>
      </c>
      <c r="AA327" t="s" s="4">
        <v>1008</v>
      </c>
      <c r="AB327" t="s" s="4">
        <v>1008</v>
      </c>
      <c r="AC327" t="s" s="4">
        <v>1008</v>
      </c>
      <c r="AD327" t="s" s="4">
        <v>1008</v>
      </c>
      <c r="AE327" t="s" s="4">
        <v>694</v>
      </c>
      <c r="AF327" t="s" s="4">
        <v>1002</v>
      </c>
      <c r="AG327" t="s" s="4">
        <v>1002</v>
      </c>
      <c r="AH327" t="s" s="4">
        <v>90</v>
      </c>
    </row>
    <row r="328" ht="45.0" customHeight="true">
      <c r="A328" t="s" s="4">
        <v>1009</v>
      </c>
      <c r="B328" t="s" s="4">
        <v>687</v>
      </c>
      <c r="C328" t="s" s="4">
        <v>999</v>
      </c>
      <c r="D328" t="s" s="4">
        <v>1000</v>
      </c>
      <c r="E328" t="s" s="4">
        <v>690</v>
      </c>
      <c r="F328" t="s" s="4">
        <v>11</v>
      </c>
      <c r="G328" t="s" s="4">
        <v>152</v>
      </c>
      <c r="H328" t="s" s="4">
        <v>180</v>
      </c>
      <c r="I328" t="s" s="4">
        <v>90</v>
      </c>
      <c r="J328" t="s" s="4">
        <v>181</v>
      </c>
      <c r="K328" t="s" s="4">
        <v>88</v>
      </c>
      <c r="L328" t="s" s="4">
        <v>182</v>
      </c>
      <c r="M328" t="s" s="4">
        <v>113</v>
      </c>
      <c r="N328" t="s" s="4">
        <v>832</v>
      </c>
      <c r="O328" t="s" s="4">
        <v>92</v>
      </c>
      <c r="P328" t="s" s="4">
        <v>850</v>
      </c>
      <c r="Q328" t="s" s="4">
        <v>92</v>
      </c>
      <c r="R328" t="s" s="4">
        <v>1010</v>
      </c>
      <c r="S328" t="s" s="4">
        <v>1010</v>
      </c>
      <c r="T328" t="s" s="4">
        <v>1010</v>
      </c>
      <c r="U328" t="s" s="4">
        <v>1010</v>
      </c>
      <c r="V328" t="s" s="4">
        <v>1010</v>
      </c>
      <c r="W328" t="s" s="4">
        <v>1010</v>
      </c>
      <c r="X328" t="s" s="4">
        <v>1010</v>
      </c>
      <c r="Y328" t="s" s="4">
        <v>1010</v>
      </c>
      <c r="Z328" t="s" s="4">
        <v>1010</v>
      </c>
      <c r="AA328" t="s" s="4">
        <v>1010</v>
      </c>
      <c r="AB328" t="s" s="4">
        <v>1010</v>
      </c>
      <c r="AC328" t="s" s="4">
        <v>1010</v>
      </c>
      <c r="AD328" t="s" s="4">
        <v>1010</v>
      </c>
      <c r="AE328" t="s" s="4">
        <v>694</v>
      </c>
      <c r="AF328" t="s" s="4">
        <v>1002</v>
      </c>
      <c r="AG328" t="s" s="4">
        <v>1002</v>
      </c>
      <c r="AH328" t="s" s="4">
        <v>90</v>
      </c>
    </row>
    <row r="329" ht="45.0" customHeight="true">
      <c r="A329" t="s" s="4">
        <v>1011</v>
      </c>
      <c r="B329" t="s" s="4">
        <v>687</v>
      </c>
      <c r="C329" t="s" s="4">
        <v>999</v>
      </c>
      <c r="D329" t="s" s="4">
        <v>1000</v>
      </c>
      <c r="E329" t="s" s="4">
        <v>690</v>
      </c>
      <c r="F329" t="s" s="4">
        <v>11</v>
      </c>
      <c r="G329" t="s" s="4">
        <v>186</v>
      </c>
      <c r="H329" t="s" s="4">
        <v>853</v>
      </c>
      <c r="I329" t="s" s="4">
        <v>90</v>
      </c>
      <c r="J329" t="s" s="4">
        <v>854</v>
      </c>
      <c r="K329" t="s" s="4">
        <v>855</v>
      </c>
      <c r="L329" t="s" s="4">
        <v>856</v>
      </c>
      <c r="M329" t="s" s="4">
        <v>101</v>
      </c>
      <c r="N329" t="s" s="4">
        <v>832</v>
      </c>
      <c r="O329" t="s" s="4">
        <v>92</v>
      </c>
      <c r="P329" t="s" s="4">
        <v>850</v>
      </c>
      <c r="Q329" t="s" s="4">
        <v>92</v>
      </c>
      <c r="R329" t="s" s="4">
        <v>1012</v>
      </c>
      <c r="S329" t="s" s="4">
        <v>1012</v>
      </c>
      <c r="T329" t="s" s="4">
        <v>1012</v>
      </c>
      <c r="U329" t="s" s="4">
        <v>1012</v>
      </c>
      <c r="V329" t="s" s="4">
        <v>1012</v>
      </c>
      <c r="W329" t="s" s="4">
        <v>1012</v>
      </c>
      <c r="X329" t="s" s="4">
        <v>1012</v>
      </c>
      <c r="Y329" t="s" s="4">
        <v>1012</v>
      </c>
      <c r="Z329" t="s" s="4">
        <v>1012</v>
      </c>
      <c r="AA329" t="s" s="4">
        <v>1012</v>
      </c>
      <c r="AB329" t="s" s="4">
        <v>1012</v>
      </c>
      <c r="AC329" t="s" s="4">
        <v>1012</v>
      </c>
      <c r="AD329" t="s" s="4">
        <v>1012</v>
      </c>
      <c r="AE329" t="s" s="4">
        <v>694</v>
      </c>
      <c r="AF329" t="s" s="4">
        <v>1002</v>
      </c>
      <c r="AG329" t="s" s="4">
        <v>1002</v>
      </c>
      <c r="AH329" t="s" s="4">
        <v>90</v>
      </c>
    </row>
    <row r="330" ht="45.0" customHeight="true">
      <c r="A330" t="s" s="4">
        <v>1013</v>
      </c>
      <c r="B330" t="s" s="4">
        <v>687</v>
      </c>
      <c r="C330" t="s" s="4">
        <v>999</v>
      </c>
      <c r="D330" t="s" s="4">
        <v>1000</v>
      </c>
      <c r="E330" t="s" s="4">
        <v>690</v>
      </c>
      <c r="F330" t="s" s="4">
        <v>11</v>
      </c>
      <c r="G330" t="s" s="4">
        <v>152</v>
      </c>
      <c r="H330" t="s" s="4">
        <v>187</v>
      </c>
      <c r="I330" t="s" s="4">
        <v>90</v>
      </c>
      <c r="J330" t="s" s="4">
        <v>188</v>
      </c>
      <c r="K330" t="s" s="4">
        <v>189</v>
      </c>
      <c r="L330" t="s" s="4">
        <v>190</v>
      </c>
      <c r="M330" t="s" s="4">
        <v>113</v>
      </c>
      <c r="N330" t="s" s="4">
        <v>832</v>
      </c>
      <c r="O330" t="s" s="4">
        <v>92</v>
      </c>
      <c r="P330" t="s" s="4">
        <v>859</v>
      </c>
      <c r="Q330" t="s" s="4">
        <v>92</v>
      </c>
      <c r="R330" t="s" s="4">
        <v>1014</v>
      </c>
      <c r="S330" t="s" s="4">
        <v>1014</v>
      </c>
      <c r="T330" t="s" s="4">
        <v>1014</v>
      </c>
      <c r="U330" t="s" s="4">
        <v>1014</v>
      </c>
      <c r="V330" t="s" s="4">
        <v>1014</v>
      </c>
      <c r="W330" t="s" s="4">
        <v>1014</v>
      </c>
      <c r="X330" t="s" s="4">
        <v>1014</v>
      </c>
      <c r="Y330" t="s" s="4">
        <v>1014</v>
      </c>
      <c r="Z330" t="s" s="4">
        <v>1014</v>
      </c>
      <c r="AA330" t="s" s="4">
        <v>1014</v>
      </c>
      <c r="AB330" t="s" s="4">
        <v>1014</v>
      </c>
      <c r="AC330" t="s" s="4">
        <v>1014</v>
      </c>
      <c r="AD330" t="s" s="4">
        <v>1014</v>
      </c>
      <c r="AE330" t="s" s="4">
        <v>694</v>
      </c>
      <c r="AF330" t="s" s="4">
        <v>1002</v>
      </c>
      <c r="AG330" t="s" s="4">
        <v>1002</v>
      </c>
      <c r="AH330" t="s" s="4">
        <v>90</v>
      </c>
    </row>
    <row r="331" ht="45.0" customHeight="true">
      <c r="A331" t="s" s="4">
        <v>1015</v>
      </c>
      <c r="B331" t="s" s="4">
        <v>687</v>
      </c>
      <c r="C331" t="s" s="4">
        <v>999</v>
      </c>
      <c r="D331" t="s" s="4">
        <v>1000</v>
      </c>
      <c r="E331" t="s" s="4">
        <v>690</v>
      </c>
      <c r="F331" t="s" s="4">
        <v>11</v>
      </c>
      <c r="G331" t="s" s="4">
        <v>186</v>
      </c>
      <c r="H331" t="s" s="4">
        <v>194</v>
      </c>
      <c r="I331" t="s" s="4">
        <v>90</v>
      </c>
      <c r="J331" t="s" s="4">
        <v>195</v>
      </c>
      <c r="K331" t="s" s="4">
        <v>196</v>
      </c>
      <c r="L331" t="s" s="4">
        <v>197</v>
      </c>
      <c r="M331" t="s" s="4">
        <v>101</v>
      </c>
      <c r="N331" t="s" s="4">
        <v>832</v>
      </c>
      <c r="O331" t="s" s="4">
        <v>92</v>
      </c>
      <c r="P331" t="s" s="4">
        <v>845</v>
      </c>
      <c r="Q331" t="s" s="4">
        <v>92</v>
      </c>
      <c r="R331" t="s" s="4">
        <v>1016</v>
      </c>
      <c r="S331" t="s" s="4">
        <v>1016</v>
      </c>
      <c r="T331" t="s" s="4">
        <v>1016</v>
      </c>
      <c r="U331" t="s" s="4">
        <v>1016</v>
      </c>
      <c r="V331" t="s" s="4">
        <v>1016</v>
      </c>
      <c r="W331" t="s" s="4">
        <v>1016</v>
      </c>
      <c r="X331" t="s" s="4">
        <v>1016</v>
      </c>
      <c r="Y331" t="s" s="4">
        <v>1016</v>
      </c>
      <c r="Z331" t="s" s="4">
        <v>1016</v>
      </c>
      <c r="AA331" t="s" s="4">
        <v>1016</v>
      </c>
      <c r="AB331" t="s" s="4">
        <v>1016</v>
      </c>
      <c r="AC331" t="s" s="4">
        <v>1016</v>
      </c>
      <c r="AD331" t="s" s="4">
        <v>1016</v>
      </c>
      <c r="AE331" t="s" s="4">
        <v>694</v>
      </c>
      <c r="AF331" t="s" s="4">
        <v>1002</v>
      </c>
      <c r="AG331" t="s" s="4">
        <v>1002</v>
      </c>
      <c r="AH331" t="s" s="4">
        <v>90</v>
      </c>
    </row>
    <row r="332" ht="45.0" customHeight="true">
      <c r="A332" t="s" s="4">
        <v>1017</v>
      </c>
      <c r="B332" t="s" s="4">
        <v>687</v>
      </c>
      <c r="C332" t="s" s="4">
        <v>999</v>
      </c>
      <c r="D332" t="s" s="4">
        <v>1000</v>
      </c>
      <c r="E332" t="s" s="4">
        <v>690</v>
      </c>
      <c r="F332" t="s" s="4">
        <v>11</v>
      </c>
      <c r="G332" t="s" s="4">
        <v>186</v>
      </c>
      <c r="H332" t="s" s="4">
        <v>864</v>
      </c>
      <c r="I332" t="s" s="4">
        <v>90</v>
      </c>
      <c r="J332" t="s" s="4">
        <v>201</v>
      </c>
      <c r="K332" t="s" s="4">
        <v>202</v>
      </c>
      <c r="L332" t="s" s="4">
        <v>203</v>
      </c>
      <c r="M332" t="s" s="4">
        <v>101</v>
      </c>
      <c r="N332" t="s" s="4">
        <v>832</v>
      </c>
      <c r="O332" t="s" s="4">
        <v>92</v>
      </c>
      <c r="P332" t="s" s="4">
        <v>850</v>
      </c>
      <c r="Q332" t="s" s="4">
        <v>92</v>
      </c>
      <c r="R332" t="s" s="4">
        <v>1018</v>
      </c>
      <c r="S332" t="s" s="4">
        <v>1018</v>
      </c>
      <c r="T332" t="s" s="4">
        <v>1018</v>
      </c>
      <c r="U332" t="s" s="4">
        <v>1018</v>
      </c>
      <c r="V332" t="s" s="4">
        <v>1018</v>
      </c>
      <c r="W332" t="s" s="4">
        <v>1018</v>
      </c>
      <c r="X332" t="s" s="4">
        <v>1018</v>
      </c>
      <c r="Y332" t="s" s="4">
        <v>1018</v>
      </c>
      <c r="Z332" t="s" s="4">
        <v>1018</v>
      </c>
      <c r="AA332" t="s" s="4">
        <v>1018</v>
      </c>
      <c r="AB332" t="s" s="4">
        <v>1018</v>
      </c>
      <c r="AC332" t="s" s="4">
        <v>1018</v>
      </c>
      <c r="AD332" t="s" s="4">
        <v>1018</v>
      </c>
      <c r="AE332" t="s" s="4">
        <v>694</v>
      </c>
      <c r="AF332" t="s" s="4">
        <v>1002</v>
      </c>
      <c r="AG332" t="s" s="4">
        <v>1002</v>
      </c>
      <c r="AH332" t="s" s="4">
        <v>90</v>
      </c>
    </row>
    <row r="333" ht="45.0" customHeight="true">
      <c r="A333" t="s" s="4">
        <v>1019</v>
      </c>
      <c r="B333" t="s" s="4">
        <v>687</v>
      </c>
      <c r="C333" t="s" s="4">
        <v>999</v>
      </c>
      <c r="D333" t="s" s="4">
        <v>1000</v>
      </c>
      <c r="E333" t="s" s="4">
        <v>690</v>
      </c>
      <c r="F333" t="s" s="4">
        <v>11</v>
      </c>
      <c r="G333" t="s" s="4">
        <v>152</v>
      </c>
      <c r="H333" t="s" s="4">
        <v>200</v>
      </c>
      <c r="I333" t="s" s="4">
        <v>90</v>
      </c>
      <c r="J333" t="s" s="4">
        <v>208</v>
      </c>
      <c r="K333" t="s" s="4">
        <v>209</v>
      </c>
      <c r="L333" t="s" s="4">
        <v>210</v>
      </c>
      <c r="M333" t="s" s="4">
        <v>113</v>
      </c>
      <c r="N333" t="s" s="4">
        <v>832</v>
      </c>
      <c r="O333" t="s" s="4">
        <v>92</v>
      </c>
      <c r="P333" t="s" s="4">
        <v>850</v>
      </c>
      <c r="Q333" t="s" s="4">
        <v>92</v>
      </c>
      <c r="R333" t="s" s="4">
        <v>1020</v>
      </c>
      <c r="S333" t="s" s="4">
        <v>1020</v>
      </c>
      <c r="T333" t="s" s="4">
        <v>1020</v>
      </c>
      <c r="U333" t="s" s="4">
        <v>1020</v>
      </c>
      <c r="V333" t="s" s="4">
        <v>1020</v>
      </c>
      <c r="W333" t="s" s="4">
        <v>1020</v>
      </c>
      <c r="X333" t="s" s="4">
        <v>1020</v>
      </c>
      <c r="Y333" t="s" s="4">
        <v>1020</v>
      </c>
      <c r="Z333" t="s" s="4">
        <v>1020</v>
      </c>
      <c r="AA333" t="s" s="4">
        <v>1020</v>
      </c>
      <c r="AB333" t="s" s="4">
        <v>1020</v>
      </c>
      <c r="AC333" t="s" s="4">
        <v>1020</v>
      </c>
      <c r="AD333" t="s" s="4">
        <v>1020</v>
      </c>
      <c r="AE333" t="s" s="4">
        <v>694</v>
      </c>
      <c r="AF333" t="s" s="4">
        <v>1002</v>
      </c>
      <c r="AG333" t="s" s="4">
        <v>1002</v>
      </c>
      <c r="AH333" t="s" s="4">
        <v>90</v>
      </c>
    </row>
    <row r="334" ht="45.0" customHeight="true">
      <c r="A334" t="s" s="4">
        <v>1021</v>
      </c>
      <c r="B334" t="s" s="4">
        <v>687</v>
      </c>
      <c r="C334" t="s" s="4">
        <v>999</v>
      </c>
      <c r="D334" t="s" s="4">
        <v>1000</v>
      </c>
      <c r="E334" t="s" s="4">
        <v>690</v>
      </c>
      <c r="F334" t="s" s="4">
        <v>213</v>
      </c>
      <c r="G334" t="s" s="4">
        <v>206</v>
      </c>
      <c r="H334" t="s" s="4">
        <v>207</v>
      </c>
      <c r="I334" t="s" s="4">
        <v>90</v>
      </c>
      <c r="J334" t="s" s="4">
        <v>215</v>
      </c>
      <c r="K334" t="s" s="4">
        <v>89</v>
      </c>
      <c r="L334" t="s" s="4">
        <v>216</v>
      </c>
      <c r="M334" t="s" s="4">
        <v>113</v>
      </c>
      <c r="N334" t="s" s="4">
        <v>869</v>
      </c>
      <c r="O334" t="s" s="4">
        <v>92</v>
      </c>
      <c r="P334" t="s" s="4">
        <v>870</v>
      </c>
      <c r="Q334" t="s" s="4">
        <v>92</v>
      </c>
      <c r="R334" t="s" s="4">
        <v>1022</v>
      </c>
      <c r="S334" t="s" s="4">
        <v>1022</v>
      </c>
      <c r="T334" t="s" s="4">
        <v>1022</v>
      </c>
      <c r="U334" t="s" s="4">
        <v>1022</v>
      </c>
      <c r="V334" t="s" s="4">
        <v>1022</v>
      </c>
      <c r="W334" t="s" s="4">
        <v>1022</v>
      </c>
      <c r="X334" t="s" s="4">
        <v>1022</v>
      </c>
      <c r="Y334" t="s" s="4">
        <v>1022</v>
      </c>
      <c r="Z334" t="s" s="4">
        <v>1022</v>
      </c>
      <c r="AA334" t="s" s="4">
        <v>1022</v>
      </c>
      <c r="AB334" t="s" s="4">
        <v>1022</v>
      </c>
      <c r="AC334" t="s" s="4">
        <v>1022</v>
      </c>
      <c r="AD334" t="s" s="4">
        <v>1022</v>
      </c>
      <c r="AE334" t="s" s="4">
        <v>694</v>
      </c>
      <c r="AF334" t="s" s="4">
        <v>1002</v>
      </c>
      <c r="AG334" t="s" s="4">
        <v>1002</v>
      </c>
      <c r="AH334" t="s" s="4">
        <v>90</v>
      </c>
    </row>
    <row r="335" ht="45.0" customHeight="true">
      <c r="A335" t="s" s="4">
        <v>1023</v>
      </c>
      <c r="B335" t="s" s="4">
        <v>687</v>
      </c>
      <c r="C335" t="s" s="4">
        <v>999</v>
      </c>
      <c r="D335" t="s" s="4">
        <v>1000</v>
      </c>
      <c r="E335" t="s" s="4">
        <v>690</v>
      </c>
      <c r="F335" t="s" s="4">
        <v>213</v>
      </c>
      <c r="G335" t="s" s="4">
        <v>206</v>
      </c>
      <c r="H335" t="s" s="4">
        <v>214</v>
      </c>
      <c r="I335" t="s" s="4">
        <v>90</v>
      </c>
      <c r="J335" t="s" s="4">
        <v>222</v>
      </c>
      <c r="K335" t="s" s="4">
        <v>223</v>
      </c>
      <c r="L335" t="s" s="4">
        <v>224</v>
      </c>
      <c r="M335" t="s" s="4">
        <v>113</v>
      </c>
      <c r="N335" t="s" s="4">
        <v>869</v>
      </c>
      <c r="O335" t="s" s="4">
        <v>92</v>
      </c>
      <c r="P335" t="s" s="4">
        <v>873</v>
      </c>
      <c r="Q335" t="s" s="4">
        <v>92</v>
      </c>
      <c r="R335" t="s" s="4">
        <v>1024</v>
      </c>
      <c r="S335" t="s" s="4">
        <v>1024</v>
      </c>
      <c r="T335" t="s" s="4">
        <v>1024</v>
      </c>
      <c r="U335" t="s" s="4">
        <v>1024</v>
      </c>
      <c r="V335" t="s" s="4">
        <v>1024</v>
      </c>
      <c r="W335" t="s" s="4">
        <v>1024</v>
      </c>
      <c r="X335" t="s" s="4">
        <v>1024</v>
      </c>
      <c r="Y335" t="s" s="4">
        <v>1024</v>
      </c>
      <c r="Z335" t="s" s="4">
        <v>1024</v>
      </c>
      <c r="AA335" t="s" s="4">
        <v>1024</v>
      </c>
      <c r="AB335" t="s" s="4">
        <v>1024</v>
      </c>
      <c r="AC335" t="s" s="4">
        <v>1024</v>
      </c>
      <c r="AD335" t="s" s="4">
        <v>1024</v>
      </c>
      <c r="AE335" t="s" s="4">
        <v>694</v>
      </c>
      <c r="AF335" t="s" s="4">
        <v>1002</v>
      </c>
      <c r="AG335" t="s" s="4">
        <v>1002</v>
      </c>
      <c r="AH335" t="s" s="4">
        <v>90</v>
      </c>
    </row>
    <row r="336" ht="45.0" customHeight="true">
      <c r="A336" t="s" s="4">
        <v>1025</v>
      </c>
      <c r="B336" t="s" s="4">
        <v>687</v>
      </c>
      <c r="C336" t="s" s="4">
        <v>999</v>
      </c>
      <c r="D336" t="s" s="4">
        <v>1000</v>
      </c>
      <c r="E336" t="s" s="4">
        <v>690</v>
      </c>
      <c r="F336" t="s" s="4">
        <v>213</v>
      </c>
      <c r="G336" t="s" s="4">
        <v>206</v>
      </c>
      <c r="H336" t="s" s="4">
        <v>221</v>
      </c>
      <c r="I336" t="s" s="4">
        <v>90</v>
      </c>
      <c r="J336" t="s" s="4">
        <v>229</v>
      </c>
      <c r="K336" t="s" s="4">
        <v>230</v>
      </c>
      <c r="L336" t="s" s="4">
        <v>231</v>
      </c>
      <c r="M336" t="s" s="4">
        <v>113</v>
      </c>
      <c r="N336" t="s" s="4">
        <v>869</v>
      </c>
      <c r="O336" t="s" s="4">
        <v>92</v>
      </c>
      <c r="P336" t="s" s="4">
        <v>876</v>
      </c>
      <c r="Q336" t="s" s="4">
        <v>92</v>
      </c>
      <c r="R336" t="s" s="4">
        <v>1026</v>
      </c>
      <c r="S336" t="s" s="4">
        <v>1026</v>
      </c>
      <c r="T336" t="s" s="4">
        <v>1026</v>
      </c>
      <c r="U336" t="s" s="4">
        <v>1026</v>
      </c>
      <c r="V336" t="s" s="4">
        <v>1026</v>
      </c>
      <c r="W336" t="s" s="4">
        <v>1026</v>
      </c>
      <c r="X336" t="s" s="4">
        <v>1026</v>
      </c>
      <c r="Y336" t="s" s="4">
        <v>1026</v>
      </c>
      <c r="Z336" t="s" s="4">
        <v>1026</v>
      </c>
      <c r="AA336" t="s" s="4">
        <v>1026</v>
      </c>
      <c r="AB336" t="s" s="4">
        <v>1026</v>
      </c>
      <c r="AC336" t="s" s="4">
        <v>1026</v>
      </c>
      <c r="AD336" t="s" s="4">
        <v>1026</v>
      </c>
      <c r="AE336" t="s" s="4">
        <v>694</v>
      </c>
      <c r="AF336" t="s" s="4">
        <v>1002</v>
      </c>
      <c r="AG336" t="s" s="4">
        <v>1002</v>
      </c>
      <c r="AH336" t="s" s="4">
        <v>90</v>
      </c>
    </row>
    <row r="337" ht="45.0" customHeight="true">
      <c r="A337" t="s" s="4">
        <v>1027</v>
      </c>
      <c r="B337" t="s" s="4">
        <v>687</v>
      </c>
      <c r="C337" t="s" s="4">
        <v>999</v>
      </c>
      <c r="D337" t="s" s="4">
        <v>1000</v>
      </c>
      <c r="E337" t="s" s="4">
        <v>690</v>
      </c>
      <c r="F337" t="s" s="4">
        <v>213</v>
      </c>
      <c r="G337" t="s" s="4">
        <v>206</v>
      </c>
      <c r="H337" t="s" s="4">
        <v>228</v>
      </c>
      <c r="I337" t="s" s="4">
        <v>90</v>
      </c>
      <c r="J337" t="s" s="4">
        <v>236</v>
      </c>
      <c r="K337" t="s" s="4">
        <v>237</v>
      </c>
      <c r="L337" t="s" s="4">
        <v>238</v>
      </c>
      <c r="M337" t="s" s="4">
        <v>113</v>
      </c>
      <c r="N337" t="s" s="4">
        <v>869</v>
      </c>
      <c r="O337" t="s" s="4">
        <v>92</v>
      </c>
      <c r="P337" t="s" s="4">
        <v>873</v>
      </c>
      <c r="Q337" t="s" s="4">
        <v>92</v>
      </c>
      <c r="R337" t="s" s="4">
        <v>1028</v>
      </c>
      <c r="S337" t="s" s="4">
        <v>1028</v>
      </c>
      <c r="T337" t="s" s="4">
        <v>1028</v>
      </c>
      <c r="U337" t="s" s="4">
        <v>1028</v>
      </c>
      <c r="V337" t="s" s="4">
        <v>1028</v>
      </c>
      <c r="W337" t="s" s="4">
        <v>1028</v>
      </c>
      <c r="X337" t="s" s="4">
        <v>1028</v>
      </c>
      <c r="Y337" t="s" s="4">
        <v>1028</v>
      </c>
      <c r="Z337" t="s" s="4">
        <v>1028</v>
      </c>
      <c r="AA337" t="s" s="4">
        <v>1028</v>
      </c>
      <c r="AB337" t="s" s="4">
        <v>1028</v>
      </c>
      <c r="AC337" t="s" s="4">
        <v>1028</v>
      </c>
      <c r="AD337" t="s" s="4">
        <v>1028</v>
      </c>
      <c r="AE337" t="s" s="4">
        <v>694</v>
      </c>
      <c r="AF337" t="s" s="4">
        <v>1002</v>
      </c>
      <c r="AG337" t="s" s="4">
        <v>1002</v>
      </c>
      <c r="AH337" t="s" s="4">
        <v>90</v>
      </c>
    </row>
    <row r="338" ht="45.0" customHeight="true">
      <c r="A338" t="s" s="4">
        <v>1029</v>
      </c>
      <c r="B338" t="s" s="4">
        <v>687</v>
      </c>
      <c r="C338" t="s" s="4">
        <v>999</v>
      </c>
      <c r="D338" t="s" s="4">
        <v>1000</v>
      </c>
      <c r="E338" t="s" s="4">
        <v>690</v>
      </c>
      <c r="F338" t="s" s="4">
        <v>241</v>
      </c>
      <c r="G338" t="s" s="4">
        <v>235</v>
      </c>
      <c r="H338" t="s" s="4">
        <v>881</v>
      </c>
      <c r="I338" t="s" s="4">
        <v>90</v>
      </c>
      <c r="J338" t="s" s="4">
        <v>882</v>
      </c>
      <c r="K338" t="s" s="4">
        <v>883</v>
      </c>
      <c r="L338" t="s" s="4">
        <v>856</v>
      </c>
      <c r="M338" t="s" s="4">
        <v>113</v>
      </c>
      <c r="N338" t="s" s="4">
        <v>506</v>
      </c>
      <c r="O338" t="s" s="4">
        <v>92</v>
      </c>
      <c r="P338" t="s" s="4">
        <v>884</v>
      </c>
      <c r="Q338" t="s" s="4">
        <v>92</v>
      </c>
      <c r="R338" t="s" s="4">
        <v>1030</v>
      </c>
      <c r="S338" t="s" s="4">
        <v>1030</v>
      </c>
      <c r="T338" t="s" s="4">
        <v>1030</v>
      </c>
      <c r="U338" t="s" s="4">
        <v>1030</v>
      </c>
      <c r="V338" t="s" s="4">
        <v>1030</v>
      </c>
      <c r="W338" t="s" s="4">
        <v>1030</v>
      </c>
      <c r="X338" t="s" s="4">
        <v>1030</v>
      </c>
      <c r="Y338" t="s" s="4">
        <v>1030</v>
      </c>
      <c r="Z338" t="s" s="4">
        <v>1030</v>
      </c>
      <c r="AA338" t="s" s="4">
        <v>1030</v>
      </c>
      <c r="AB338" t="s" s="4">
        <v>1030</v>
      </c>
      <c r="AC338" t="s" s="4">
        <v>1030</v>
      </c>
      <c r="AD338" t="s" s="4">
        <v>1030</v>
      </c>
      <c r="AE338" t="s" s="4">
        <v>694</v>
      </c>
      <c r="AF338" t="s" s="4">
        <v>1002</v>
      </c>
      <c r="AG338" t="s" s="4">
        <v>1002</v>
      </c>
      <c r="AH338" t="s" s="4">
        <v>90</v>
      </c>
    </row>
    <row r="339" ht="45.0" customHeight="true">
      <c r="A339" t="s" s="4">
        <v>1031</v>
      </c>
      <c r="B339" t="s" s="4">
        <v>687</v>
      </c>
      <c r="C339" t="s" s="4">
        <v>999</v>
      </c>
      <c r="D339" t="s" s="4">
        <v>1000</v>
      </c>
      <c r="E339" t="s" s="4">
        <v>690</v>
      </c>
      <c r="F339" t="s" s="4">
        <v>241</v>
      </c>
      <c r="G339" t="s" s="4">
        <v>235</v>
      </c>
      <c r="H339" t="s" s="4">
        <v>242</v>
      </c>
      <c r="I339" t="s" s="4">
        <v>243</v>
      </c>
      <c r="J339" t="s" s="4">
        <v>244</v>
      </c>
      <c r="K339" t="s" s="4">
        <v>245</v>
      </c>
      <c r="L339" t="s" s="4">
        <v>246</v>
      </c>
      <c r="M339" t="s" s="4">
        <v>113</v>
      </c>
      <c r="N339" t="s" s="4">
        <v>506</v>
      </c>
      <c r="O339" t="s" s="4">
        <v>92</v>
      </c>
      <c r="P339" t="s" s="4">
        <v>887</v>
      </c>
      <c r="Q339" t="s" s="4">
        <v>92</v>
      </c>
      <c r="R339" t="s" s="4">
        <v>1032</v>
      </c>
      <c r="S339" t="s" s="4">
        <v>1032</v>
      </c>
      <c r="T339" t="s" s="4">
        <v>1032</v>
      </c>
      <c r="U339" t="s" s="4">
        <v>1032</v>
      </c>
      <c r="V339" t="s" s="4">
        <v>1032</v>
      </c>
      <c r="W339" t="s" s="4">
        <v>1032</v>
      </c>
      <c r="X339" t="s" s="4">
        <v>1032</v>
      </c>
      <c r="Y339" t="s" s="4">
        <v>1032</v>
      </c>
      <c r="Z339" t="s" s="4">
        <v>1032</v>
      </c>
      <c r="AA339" t="s" s="4">
        <v>1032</v>
      </c>
      <c r="AB339" t="s" s="4">
        <v>1032</v>
      </c>
      <c r="AC339" t="s" s="4">
        <v>1032</v>
      </c>
      <c r="AD339" t="s" s="4">
        <v>1032</v>
      </c>
      <c r="AE339" t="s" s="4">
        <v>694</v>
      </c>
      <c r="AF339" t="s" s="4">
        <v>1002</v>
      </c>
      <c r="AG339" t="s" s="4">
        <v>1002</v>
      </c>
      <c r="AH339" t="s" s="4">
        <v>90</v>
      </c>
    </row>
    <row r="340" ht="45.0" customHeight="true">
      <c r="A340" t="s" s="4">
        <v>1033</v>
      </c>
      <c r="B340" t="s" s="4">
        <v>687</v>
      </c>
      <c r="C340" t="s" s="4">
        <v>999</v>
      </c>
      <c r="D340" t="s" s="4">
        <v>1000</v>
      </c>
      <c r="E340" t="s" s="4">
        <v>690</v>
      </c>
      <c r="F340" t="s" s="4">
        <v>12</v>
      </c>
      <c r="G340" t="s" s="4">
        <v>235</v>
      </c>
      <c r="H340" t="s" s="4">
        <v>251</v>
      </c>
      <c r="I340" t="s" s="4">
        <v>243</v>
      </c>
      <c r="J340" t="s" s="4">
        <v>169</v>
      </c>
      <c r="K340" t="s" s="4">
        <v>252</v>
      </c>
      <c r="L340" t="s" s="4">
        <v>203</v>
      </c>
      <c r="M340" t="s" s="4">
        <v>113</v>
      </c>
      <c r="N340" t="s" s="4">
        <v>509</v>
      </c>
      <c r="O340" t="s" s="4">
        <v>92</v>
      </c>
      <c r="P340" t="s" s="4">
        <v>890</v>
      </c>
      <c r="Q340" t="s" s="4">
        <v>92</v>
      </c>
      <c r="R340" t="s" s="4">
        <v>1034</v>
      </c>
      <c r="S340" t="s" s="4">
        <v>1034</v>
      </c>
      <c r="T340" t="s" s="4">
        <v>1034</v>
      </c>
      <c r="U340" t="s" s="4">
        <v>1034</v>
      </c>
      <c r="V340" t="s" s="4">
        <v>1034</v>
      </c>
      <c r="W340" t="s" s="4">
        <v>1034</v>
      </c>
      <c r="X340" t="s" s="4">
        <v>1034</v>
      </c>
      <c r="Y340" t="s" s="4">
        <v>1034</v>
      </c>
      <c r="Z340" t="s" s="4">
        <v>1034</v>
      </c>
      <c r="AA340" t="s" s="4">
        <v>1034</v>
      </c>
      <c r="AB340" t="s" s="4">
        <v>1034</v>
      </c>
      <c r="AC340" t="s" s="4">
        <v>1034</v>
      </c>
      <c r="AD340" t="s" s="4">
        <v>1034</v>
      </c>
      <c r="AE340" t="s" s="4">
        <v>694</v>
      </c>
      <c r="AF340" t="s" s="4">
        <v>1002</v>
      </c>
      <c r="AG340" t="s" s="4">
        <v>1002</v>
      </c>
      <c r="AH340" t="s" s="4">
        <v>90</v>
      </c>
    </row>
    <row r="341" ht="45.0" customHeight="true">
      <c r="A341" t="s" s="4">
        <v>1035</v>
      </c>
      <c r="B341" t="s" s="4">
        <v>687</v>
      </c>
      <c r="C341" t="s" s="4">
        <v>999</v>
      </c>
      <c r="D341" t="s" s="4">
        <v>1000</v>
      </c>
      <c r="E341" t="s" s="4">
        <v>690</v>
      </c>
      <c r="F341" t="s" s="4">
        <v>257</v>
      </c>
      <c r="G341" t="s" s="4">
        <v>258</v>
      </c>
      <c r="H341" t="s" s="4">
        <v>258</v>
      </c>
      <c r="I341" t="s" s="4">
        <v>90</v>
      </c>
      <c r="J341" t="s" s="4">
        <v>259</v>
      </c>
      <c r="K341" t="s" s="4">
        <v>260</v>
      </c>
      <c r="L341" t="s" s="4">
        <v>261</v>
      </c>
      <c r="M341" t="s" s="4">
        <v>101</v>
      </c>
      <c r="N341" t="s" s="4">
        <v>691</v>
      </c>
      <c r="O341" t="s" s="4">
        <v>92</v>
      </c>
      <c r="P341" t="s" s="4">
        <v>692</v>
      </c>
      <c r="Q341" t="s" s="4">
        <v>92</v>
      </c>
      <c r="R341" t="s" s="4">
        <v>1036</v>
      </c>
      <c r="S341" t="s" s="4">
        <v>1036</v>
      </c>
      <c r="T341" t="s" s="4">
        <v>1036</v>
      </c>
      <c r="U341" t="s" s="4">
        <v>1036</v>
      </c>
      <c r="V341" t="s" s="4">
        <v>1036</v>
      </c>
      <c r="W341" t="s" s="4">
        <v>1036</v>
      </c>
      <c r="X341" t="s" s="4">
        <v>1036</v>
      </c>
      <c r="Y341" t="s" s="4">
        <v>1036</v>
      </c>
      <c r="Z341" t="s" s="4">
        <v>1036</v>
      </c>
      <c r="AA341" t="s" s="4">
        <v>1036</v>
      </c>
      <c r="AB341" t="s" s="4">
        <v>1036</v>
      </c>
      <c r="AC341" t="s" s="4">
        <v>1036</v>
      </c>
      <c r="AD341" t="s" s="4">
        <v>1036</v>
      </c>
      <c r="AE341" t="s" s="4">
        <v>694</v>
      </c>
      <c r="AF341" t="s" s="4">
        <v>1002</v>
      </c>
      <c r="AG341" t="s" s="4">
        <v>1002</v>
      </c>
      <c r="AH341" t="s" s="4">
        <v>90</v>
      </c>
    </row>
    <row r="342" ht="45.0" customHeight="true">
      <c r="A342" t="s" s="4">
        <v>1037</v>
      </c>
      <c r="B342" t="s" s="4">
        <v>687</v>
      </c>
      <c r="C342" t="s" s="4">
        <v>999</v>
      </c>
      <c r="D342" t="s" s="4">
        <v>1000</v>
      </c>
      <c r="E342" t="s" s="4">
        <v>690</v>
      </c>
      <c r="F342" t="s" s="4">
        <v>257</v>
      </c>
      <c r="G342" t="s" s="4">
        <v>258</v>
      </c>
      <c r="H342" t="s" s="4">
        <v>258</v>
      </c>
      <c r="I342" t="s" s="4">
        <v>90</v>
      </c>
      <c r="J342" t="s" s="4">
        <v>697</v>
      </c>
      <c r="K342" t="s" s="4">
        <v>698</v>
      </c>
      <c r="L342" t="s" s="4">
        <v>699</v>
      </c>
      <c r="M342" t="s" s="4">
        <v>101</v>
      </c>
      <c r="N342" t="s" s="4">
        <v>691</v>
      </c>
      <c r="O342" t="s" s="4">
        <v>92</v>
      </c>
      <c r="P342" t="s" s="4">
        <v>700</v>
      </c>
      <c r="Q342" t="s" s="4">
        <v>92</v>
      </c>
      <c r="R342" t="s" s="4">
        <v>1038</v>
      </c>
      <c r="S342" t="s" s="4">
        <v>1038</v>
      </c>
      <c r="T342" t="s" s="4">
        <v>1038</v>
      </c>
      <c r="U342" t="s" s="4">
        <v>1038</v>
      </c>
      <c r="V342" t="s" s="4">
        <v>1038</v>
      </c>
      <c r="W342" t="s" s="4">
        <v>1038</v>
      </c>
      <c r="X342" t="s" s="4">
        <v>1038</v>
      </c>
      <c r="Y342" t="s" s="4">
        <v>1038</v>
      </c>
      <c r="Z342" t="s" s="4">
        <v>1038</v>
      </c>
      <c r="AA342" t="s" s="4">
        <v>1038</v>
      </c>
      <c r="AB342" t="s" s="4">
        <v>1038</v>
      </c>
      <c r="AC342" t="s" s="4">
        <v>1038</v>
      </c>
      <c r="AD342" t="s" s="4">
        <v>1038</v>
      </c>
      <c r="AE342" t="s" s="4">
        <v>694</v>
      </c>
      <c r="AF342" t="s" s="4">
        <v>1002</v>
      </c>
      <c r="AG342" t="s" s="4">
        <v>1002</v>
      </c>
      <c r="AH342" t="s" s="4">
        <v>90</v>
      </c>
    </row>
    <row r="343" ht="45.0" customHeight="true">
      <c r="A343" t="s" s="4">
        <v>1039</v>
      </c>
      <c r="B343" t="s" s="4">
        <v>687</v>
      </c>
      <c r="C343" t="s" s="4">
        <v>999</v>
      </c>
      <c r="D343" t="s" s="4">
        <v>1000</v>
      </c>
      <c r="E343" t="s" s="4">
        <v>690</v>
      </c>
      <c r="F343" t="s" s="4">
        <v>257</v>
      </c>
      <c r="G343" t="s" s="4">
        <v>258</v>
      </c>
      <c r="H343" t="s" s="4">
        <v>258</v>
      </c>
      <c r="I343" t="s" s="4">
        <v>90</v>
      </c>
      <c r="J343" t="s" s="4">
        <v>703</v>
      </c>
      <c r="K343" t="s" s="4">
        <v>704</v>
      </c>
      <c r="L343" t="s" s="4">
        <v>190</v>
      </c>
      <c r="M343" t="s" s="4">
        <v>101</v>
      </c>
      <c r="N343" t="s" s="4">
        <v>691</v>
      </c>
      <c r="O343" t="s" s="4">
        <v>92</v>
      </c>
      <c r="P343" t="s" s="4">
        <v>700</v>
      </c>
      <c r="Q343" t="s" s="4">
        <v>92</v>
      </c>
      <c r="R343" t="s" s="4">
        <v>1040</v>
      </c>
      <c r="S343" t="s" s="4">
        <v>1040</v>
      </c>
      <c r="T343" t="s" s="4">
        <v>1040</v>
      </c>
      <c r="U343" t="s" s="4">
        <v>1040</v>
      </c>
      <c r="V343" t="s" s="4">
        <v>1040</v>
      </c>
      <c r="W343" t="s" s="4">
        <v>1040</v>
      </c>
      <c r="X343" t="s" s="4">
        <v>1040</v>
      </c>
      <c r="Y343" t="s" s="4">
        <v>1040</v>
      </c>
      <c r="Z343" t="s" s="4">
        <v>1040</v>
      </c>
      <c r="AA343" t="s" s="4">
        <v>1040</v>
      </c>
      <c r="AB343" t="s" s="4">
        <v>1040</v>
      </c>
      <c r="AC343" t="s" s="4">
        <v>1040</v>
      </c>
      <c r="AD343" t="s" s="4">
        <v>1040</v>
      </c>
      <c r="AE343" t="s" s="4">
        <v>694</v>
      </c>
      <c r="AF343" t="s" s="4">
        <v>1002</v>
      </c>
      <c r="AG343" t="s" s="4">
        <v>1002</v>
      </c>
      <c r="AH343" t="s" s="4">
        <v>90</v>
      </c>
    </row>
    <row r="344" ht="45.0" customHeight="true">
      <c r="A344" t="s" s="4">
        <v>1041</v>
      </c>
      <c r="B344" t="s" s="4">
        <v>687</v>
      </c>
      <c r="C344" t="s" s="4">
        <v>999</v>
      </c>
      <c r="D344" t="s" s="4">
        <v>1000</v>
      </c>
      <c r="E344" t="s" s="4">
        <v>690</v>
      </c>
      <c r="F344" t="s" s="4">
        <v>257</v>
      </c>
      <c r="G344" t="s" s="4">
        <v>258</v>
      </c>
      <c r="H344" t="s" s="4">
        <v>258</v>
      </c>
      <c r="I344" t="s" s="4">
        <v>90</v>
      </c>
      <c r="J344" t="s" s="4">
        <v>266</v>
      </c>
      <c r="K344" t="s" s="4">
        <v>267</v>
      </c>
      <c r="L344" t="s" s="4">
        <v>261</v>
      </c>
      <c r="M344" t="s" s="4">
        <v>101</v>
      </c>
      <c r="N344" t="s" s="4">
        <v>691</v>
      </c>
      <c r="O344" t="s" s="4">
        <v>92</v>
      </c>
      <c r="P344" t="s" s="4">
        <v>700</v>
      </c>
      <c r="Q344" t="s" s="4">
        <v>92</v>
      </c>
      <c r="R344" t="s" s="4">
        <v>1042</v>
      </c>
      <c r="S344" t="s" s="4">
        <v>1042</v>
      </c>
      <c r="T344" t="s" s="4">
        <v>1042</v>
      </c>
      <c r="U344" t="s" s="4">
        <v>1042</v>
      </c>
      <c r="V344" t="s" s="4">
        <v>1042</v>
      </c>
      <c r="W344" t="s" s="4">
        <v>1042</v>
      </c>
      <c r="X344" t="s" s="4">
        <v>1042</v>
      </c>
      <c r="Y344" t="s" s="4">
        <v>1042</v>
      </c>
      <c r="Z344" t="s" s="4">
        <v>1042</v>
      </c>
      <c r="AA344" t="s" s="4">
        <v>1042</v>
      </c>
      <c r="AB344" t="s" s="4">
        <v>1042</v>
      </c>
      <c r="AC344" t="s" s="4">
        <v>1042</v>
      </c>
      <c r="AD344" t="s" s="4">
        <v>1042</v>
      </c>
      <c r="AE344" t="s" s="4">
        <v>694</v>
      </c>
      <c r="AF344" t="s" s="4">
        <v>1002</v>
      </c>
      <c r="AG344" t="s" s="4">
        <v>1002</v>
      </c>
      <c r="AH344" t="s" s="4">
        <v>90</v>
      </c>
    </row>
    <row r="345" ht="45.0" customHeight="true">
      <c r="A345" t="s" s="4">
        <v>1043</v>
      </c>
      <c r="B345" t="s" s="4">
        <v>687</v>
      </c>
      <c r="C345" t="s" s="4">
        <v>999</v>
      </c>
      <c r="D345" t="s" s="4">
        <v>1000</v>
      </c>
      <c r="E345" t="s" s="4">
        <v>690</v>
      </c>
      <c r="F345" t="s" s="4">
        <v>257</v>
      </c>
      <c r="G345" t="s" s="4">
        <v>258</v>
      </c>
      <c r="H345" t="s" s="4">
        <v>258</v>
      </c>
      <c r="I345" t="s" s="4">
        <v>90</v>
      </c>
      <c r="J345" t="s" s="4">
        <v>259</v>
      </c>
      <c r="K345" t="s" s="4">
        <v>260</v>
      </c>
      <c r="L345" t="s" s="4">
        <v>261</v>
      </c>
      <c r="M345" t="s" s="4">
        <v>101</v>
      </c>
      <c r="N345" t="s" s="4">
        <v>691</v>
      </c>
      <c r="O345" t="s" s="4">
        <v>92</v>
      </c>
      <c r="P345" t="s" s="4">
        <v>692</v>
      </c>
      <c r="Q345" t="s" s="4">
        <v>92</v>
      </c>
      <c r="R345" t="s" s="4">
        <v>1044</v>
      </c>
      <c r="S345" t="s" s="4">
        <v>1044</v>
      </c>
      <c r="T345" t="s" s="4">
        <v>1044</v>
      </c>
      <c r="U345" t="s" s="4">
        <v>1044</v>
      </c>
      <c r="V345" t="s" s="4">
        <v>1044</v>
      </c>
      <c r="W345" t="s" s="4">
        <v>1044</v>
      </c>
      <c r="X345" t="s" s="4">
        <v>1044</v>
      </c>
      <c r="Y345" t="s" s="4">
        <v>1044</v>
      </c>
      <c r="Z345" t="s" s="4">
        <v>1044</v>
      </c>
      <c r="AA345" t="s" s="4">
        <v>1044</v>
      </c>
      <c r="AB345" t="s" s="4">
        <v>1044</v>
      </c>
      <c r="AC345" t="s" s="4">
        <v>1044</v>
      </c>
      <c r="AD345" t="s" s="4">
        <v>1044</v>
      </c>
      <c r="AE345" t="s" s="4">
        <v>694</v>
      </c>
      <c r="AF345" t="s" s="4">
        <v>1002</v>
      </c>
      <c r="AG345" t="s" s="4">
        <v>1002</v>
      </c>
      <c r="AH345" t="s" s="4">
        <v>90</v>
      </c>
    </row>
    <row r="346" ht="45.0" customHeight="true">
      <c r="A346" t="s" s="4">
        <v>1045</v>
      </c>
      <c r="B346" t="s" s="4">
        <v>687</v>
      </c>
      <c r="C346" t="s" s="4">
        <v>999</v>
      </c>
      <c r="D346" t="s" s="4">
        <v>1000</v>
      </c>
      <c r="E346" t="s" s="4">
        <v>690</v>
      </c>
      <c r="F346" t="s" s="4">
        <v>257</v>
      </c>
      <c r="G346" t="s" s="4">
        <v>258</v>
      </c>
      <c r="H346" t="s" s="4">
        <v>258</v>
      </c>
      <c r="I346" t="s" s="4">
        <v>90</v>
      </c>
      <c r="J346" t="s" s="4">
        <v>697</v>
      </c>
      <c r="K346" t="s" s="4">
        <v>698</v>
      </c>
      <c r="L346" t="s" s="4">
        <v>699</v>
      </c>
      <c r="M346" t="s" s="4">
        <v>101</v>
      </c>
      <c r="N346" t="s" s="4">
        <v>691</v>
      </c>
      <c r="O346" t="s" s="4">
        <v>92</v>
      </c>
      <c r="P346" t="s" s="4">
        <v>700</v>
      </c>
      <c r="Q346" t="s" s="4">
        <v>92</v>
      </c>
      <c r="R346" t="s" s="4">
        <v>1046</v>
      </c>
      <c r="S346" t="s" s="4">
        <v>1046</v>
      </c>
      <c r="T346" t="s" s="4">
        <v>1046</v>
      </c>
      <c r="U346" t="s" s="4">
        <v>1046</v>
      </c>
      <c r="V346" t="s" s="4">
        <v>1046</v>
      </c>
      <c r="W346" t="s" s="4">
        <v>1046</v>
      </c>
      <c r="X346" t="s" s="4">
        <v>1046</v>
      </c>
      <c r="Y346" t="s" s="4">
        <v>1046</v>
      </c>
      <c r="Z346" t="s" s="4">
        <v>1046</v>
      </c>
      <c r="AA346" t="s" s="4">
        <v>1046</v>
      </c>
      <c r="AB346" t="s" s="4">
        <v>1046</v>
      </c>
      <c r="AC346" t="s" s="4">
        <v>1046</v>
      </c>
      <c r="AD346" t="s" s="4">
        <v>1046</v>
      </c>
      <c r="AE346" t="s" s="4">
        <v>694</v>
      </c>
      <c r="AF346" t="s" s="4">
        <v>1002</v>
      </c>
      <c r="AG346" t="s" s="4">
        <v>1002</v>
      </c>
      <c r="AH346" t="s" s="4">
        <v>90</v>
      </c>
    </row>
    <row r="347" ht="45.0" customHeight="true">
      <c r="A347" t="s" s="4">
        <v>1047</v>
      </c>
      <c r="B347" t="s" s="4">
        <v>687</v>
      </c>
      <c r="C347" t="s" s="4">
        <v>999</v>
      </c>
      <c r="D347" t="s" s="4">
        <v>1000</v>
      </c>
      <c r="E347" t="s" s="4">
        <v>690</v>
      </c>
      <c r="F347" t="s" s="4">
        <v>257</v>
      </c>
      <c r="G347" t="s" s="4">
        <v>258</v>
      </c>
      <c r="H347" t="s" s="4">
        <v>258</v>
      </c>
      <c r="I347" t="s" s="4">
        <v>90</v>
      </c>
      <c r="J347" t="s" s="4">
        <v>703</v>
      </c>
      <c r="K347" t="s" s="4">
        <v>704</v>
      </c>
      <c r="L347" t="s" s="4">
        <v>190</v>
      </c>
      <c r="M347" t="s" s="4">
        <v>101</v>
      </c>
      <c r="N347" t="s" s="4">
        <v>691</v>
      </c>
      <c r="O347" t="s" s="4">
        <v>92</v>
      </c>
      <c r="P347" t="s" s="4">
        <v>700</v>
      </c>
      <c r="Q347" t="s" s="4">
        <v>92</v>
      </c>
      <c r="R347" t="s" s="4">
        <v>1048</v>
      </c>
      <c r="S347" t="s" s="4">
        <v>1048</v>
      </c>
      <c r="T347" t="s" s="4">
        <v>1048</v>
      </c>
      <c r="U347" t="s" s="4">
        <v>1048</v>
      </c>
      <c r="V347" t="s" s="4">
        <v>1048</v>
      </c>
      <c r="W347" t="s" s="4">
        <v>1048</v>
      </c>
      <c r="X347" t="s" s="4">
        <v>1048</v>
      </c>
      <c r="Y347" t="s" s="4">
        <v>1048</v>
      </c>
      <c r="Z347" t="s" s="4">
        <v>1048</v>
      </c>
      <c r="AA347" t="s" s="4">
        <v>1048</v>
      </c>
      <c r="AB347" t="s" s="4">
        <v>1048</v>
      </c>
      <c r="AC347" t="s" s="4">
        <v>1048</v>
      </c>
      <c r="AD347" t="s" s="4">
        <v>1048</v>
      </c>
      <c r="AE347" t="s" s="4">
        <v>694</v>
      </c>
      <c r="AF347" t="s" s="4">
        <v>1002</v>
      </c>
      <c r="AG347" t="s" s="4">
        <v>1002</v>
      </c>
      <c r="AH347" t="s" s="4">
        <v>90</v>
      </c>
    </row>
    <row r="348" ht="45.0" customHeight="true">
      <c r="A348" t="s" s="4">
        <v>1049</v>
      </c>
      <c r="B348" t="s" s="4">
        <v>687</v>
      </c>
      <c r="C348" t="s" s="4">
        <v>999</v>
      </c>
      <c r="D348" t="s" s="4">
        <v>1000</v>
      </c>
      <c r="E348" t="s" s="4">
        <v>690</v>
      </c>
      <c r="F348" t="s" s="4">
        <v>257</v>
      </c>
      <c r="G348" t="s" s="4">
        <v>258</v>
      </c>
      <c r="H348" t="s" s="4">
        <v>258</v>
      </c>
      <c r="I348" t="s" s="4">
        <v>90</v>
      </c>
      <c r="J348" t="s" s="4">
        <v>266</v>
      </c>
      <c r="K348" t="s" s="4">
        <v>267</v>
      </c>
      <c r="L348" t="s" s="4">
        <v>261</v>
      </c>
      <c r="M348" t="s" s="4">
        <v>101</v>
      </c>
      <c r="N348" t="s" s="4">
        <v>691</v>
      </c>
      <c r="O348" t="s" s="4">
        <v>92</v>
      </c>
      <c r="P348" t="s" s="4">
        <v>700</v>
      </c>
      <c r="Q348" t="s" s="4">
        <v>92</v>
      </c>
      <c r="R348" t="s" s="4">
        <v>1050</v>
      </c>
      <c r="S348" t="s" s="4">
        <v>1050</v>
      </c>
      <c r="T348" t="s" s="4">
        <v>1050</v>
      </c>
      <c r="U348" t="s" s="4">
        <v>1050</v>
      </c>
      <c r="V348" t="s" s="4">
        <v>1050</v>
      </c>
      <c r="W348" t="s" s="4">
        <v>1050</v>
      </c>
      <c r="X348" t="s" s="4">
        <v>1050</v>
      </c>
      <c r="Y348" t="s" s="4">
        <v>1050</v>
      </c>
      <c r="Z348" t="s" s="4">
        <v>1050</v>
      </c>
      <c r="AA348" t="s" s="4">
        <v>1050</v>
      </c>
      <c r="AB348" t="s" s="4">
        <v>1050</v>
      </c>
      <c r="AC348" t="s" s="4">
        <v>1050</v>
      </c>
      <c r="AD348" t="s" s="4">
        <v>1050</v>
      </c>
      <c r="AE348" t="s" s="4">
        <v>694</v>
      </c>
      <c r="AF348" t="s" s="4">
        <v>1002</v>
      </c>
      <c r="AG348" t="s" s="4">
        <v>1002</v>
      </c>
      <c r="AH348" t="s" s="4">
        <v>90</v>
      </c>
    </row>
    <row r="349" ht="45.0" customHeight="true">
      <c r="A349" t="s" s="4">
        <v>1051</v>
      </c>
      <c r="B349" t="s" s="4">
        <v>687</v>
      </c>
      <c r="C349" t="s" s="4">
        <v>999</v>
      </c>
      <c r="D349" t="s" s="4">
        <v>1000</v>
      </c>
      <c r="E349" t="s" s="4">
        <v>690</v>
      </c>
      <c r="F349" t="s" s="4">
        <v>257</v>
      </c>
      <c r="G349" t="s" s="4">
        <v>258</v>
      </c>
      <c r="H349" t="s" s="4">
        <v>258</v>
      </c>
      <c r="I349" t="s" s="4">
        <v>90</v>
      </c>
      <c r="J349" t="s" s="4">
        <v>617</v>
      </c>
      <c r="K349" t="s" s="4">
        <v>267</v>
      </c>
      <c r="L349" t="s" s="4">
        <v>261</v>
      </c>
      <c r="M349" t="s" s="4">
        <v>101</v>
      </c>
      <c r="N349" t="s" s="4">
        <v>691</v>
      </c>
      <c r="O349" t="s" s="4">
        <v>92</v>
      </c>
      <c r="P349" t="s" s="4">
        <v>700</v>
      </c>
      <c r="Q349" t="s" s="4">
        <v>92</v>
      </c>
      <c r="R349" t="s" s="4">
        <v>1052</v>
      </c>
      <c r="S349" t="s" s="4">
        <v>1052</v>
      </c>
      <c r="T349" t="s" s="4">
        <v>1052</v>
      </c>
      <c r="U349" t="s" s="4">
        <v>1052</v>
      </c>
      <c r="V349" t="s" s="4">
        <v>1052</v>
      </c>
      <c r="W349" t="s" s="4">
        <v>1052</v>
      </c>
      <c r="X349" t="s" s="4">
        <v>1052</v>
      </c>
      <c r="Y349" t="s" s="4">
        <v>1052</v>
      </c>
      <c r="Z349" t="s" s="4">
        <v>1052</v>
      </c>
      <c r="AA349" t="s" s="4">
        <v>1052</v>
      </c>
      <c r="AB349" t="s" s="4">
        <v>1052</v>
      </c>
      <c r="AC349" t="s" s="4">
        <v>1052</v>
      </c>
      <c r="AD349" t="s" s="4">
        <v>1052</v>
      </c>
      <c r="AE349" t="s" s="4">
        <v>694</v>
      </c>
      <c r="AF349" t="s" s="4">
        <v>1002</v>
      </c>
      <c r="AG349" t="s" s="4">
        <v>1002</v>
      </c>
      <c r="AH349" t="s" s="4">
        <v>90</v>
      </c>
    </row>
    <row r="350" ht="45.0" customHeight="true">
      <c r="A350" t="s" s="4">
        <v>1053</v>
      </c>
      <c r="B350" t="s" s="4">
        <v>687</v>
      </c>
      <c r="C350" t="s" s="4">
        <v>999</v>
      </c>
      <c r="D350" t="s" s="4">
        <v>1000</v>
      </c>
      <c r="E350" t="s" s="4">
        <v>690</v>
      </c>
      <c r="F350" t="s" s="4">
        <v>257</v>
      </c>
      <c r="G350" t="s" s="4">
        <v>258</v>
      </c>
      <c r="H350" t="s" s="4">
        <v>258</v>
      </c>
      <c r="I350" t="s" s="4">
        <v>90</v>
      </c>
      <c r="J350" t="s" s="4">
        <v>617</v>
      </c>
      <c r="K350" t="s" s="4">
        <v>267</v>
      </c>
      <c r="L350" t="s" s="4">
        <v>261</v>
      </c>
      <c r="M350" t="s" s="4">
        <v>101</v>
      </c>
      <c r="N350" t="s" s="4">
        <v>691</v>
      </c>
      <c r="O350" t="s" s="4">
        <v>92</v>
      </c>
      <c r="P350" t="s" s="4">
        <v>700</v>
      </c>
      <c r="Q350" t="s" s="4">
        <v>92</v>
      </c>
      <c r="R350" t="s" s="4">
        <v>1054</v>
      </c>
      <c r="S350" t="s" s="4">
        <v>1054</v>
      </c>
      <c r="T350" t="s" s="4">
        <v>1054</v>
      </c>
      <c r="U350" t="s" s="4">
        <v>1054</v>
      </c>
      <c r="V350" t="s" s="4">
        <v>1054</v>
      </c>
      <c r="W350" t="s" s="4">
        <v>1054</v>
      </c>
      <c r="X350" t="s" s="4">
        <v>1054</v>
      </c>
      <c r="Y350" t="s" s="4">
        <v>1054</v>
      </c>
      <c r="Z350" t="s" s="4">
        <v>1054</v>
      </c>
      <c r="AA350" t="s" s="4">
        <v>1054</v>
      </c>
      <c r="AB350" t="s" s="4">
        <v>1054</v>
      </c>
      <c r="AC350" t="s" s="4">
        <v>1054</v>
      </c>
      <c r="AD350" t="s" s="4">
        <v>1054</v>
      </c>
      <c r="AE350" t="s" s="4">
        <v>694</v>
      </c>
      <c r="AF350" t="s" s="4">
        <v>1002</v>
      </c>
      <c r="AG350" t="s" s="4">
        <v>1002</v>
      </c>
      <c r="AH350" t="s" s="4">
        <v>90</v>
      </c>
    </row>
    <row r="351" ht="45.0" customHeight="true">
      <c r="A351" t="s" s="4">
        <v>1055</v>
      </c>
      <c r="B351" t="s" s="4">
        <v>687</v>
      </c>
      <c r="C351" t="s" s="4">
        <v>999</v>
      </c>
      <c r="D351" t="s" s="4">
        <v>1000</v>
      </c>
      <c r="E351" t="s" s="4">
        <v>690</v>
      </c>
      <c r="F351" t="s" s="4">
        <v>257</v>
      </c>
      <c r="G351" t="s" s="4">
        <v>258</v>
      </c>
      <c r="H351" t="s" s="4">
        <v>258</v>
      </c>
      <c r="I351" t="s" s="4">
        <v>90</v>
      </c>
      <c r="J351" t="s" s="4">
        <v>274</v>
      </c>
      <c r="K351" t="s" s="4">
        <v>106</v>
      </c>
      <c r="L351" t="s" s="4">
        <v>190</v>
      </c>
      <c r="M351" t="s" s="4">
        <v>101</v>
      </c>
      <c r="N351" t="s" s="4">
        <v>691</v>
      </c>
      <c r="O351" t="s" s="4">
        <v>92</v>
      </c>
      <c r="P351" t="s" s="4">
        <v>692</v>
      </c>
      <c r="Q351" t="s" s="4">
        <v>92</v>
      </c>
      <c r="R351" t="s" s="4">
        <v>1056</v>
      </c>
      <c r="S351" t="s" s="4">
        <v>1056</v>
      </c>
      <c r="T351" t="s" s="4">
        <v>1056</v>
      </c>
      <c r="U351" t="s" s="4">
        <v>1056</v>
      </c>
      <c r="V351" t="s" s="4">
        <v>1056</v>
      </c>
      <c r="W351" t="s" s="4">
        <v>1056</v>
      </c>
      <c r="X351" t="s" s="4">
        <v>1056</v>
      </c>
      <c r="Y351" t="s" s="4">
        <v>1056</v>
      </c>
      <c r="Z351" t="s" s="4">
        <v>1056</v>
      </c>
      <c r="AA351" t="s" s="4">
        <v>1056</v>
      </c>
      <c r="AB351" t="s" s="4">
        <v>1056</v>
      </c>
      <c r="AC351" t="s" s="4">
        <v>1056</v>
      </c>
      <c r="AD351" t="s" s="4">
        <v>1056</v>
      </c>
      <c r="AE351" t="s" s="4">
        <v>694</v>
      </c>
      <c r="AF351" t="s" s="4">
        <v>1002</v>
      </c>
      <c r="AG351" t="s" s="4">
        <v>1002</v>
      </c>
      <c r="AH351" t="s" s="4">
        <v>90</v>
      </c>
    </row>
    <row r="352" ht="45.0" customHeight="true">
      <c r="A352" t="s" s="4">
        <v>1057</v>
      </c>
      <c r="B352" t="s" s="4">
        <v>687</v>
      </c>
      <c r="C352" t="s" s="4">
        <v>999</v>
      </c>
      <c r="D352" t="s" s="4">
        <v>1000</v>
      </c>
      <c r="E352" t="s" s="4">
        <v>690</v>
      </c>
      <c r="F352" t="s" s="4">
        <v>257</v>
      </c>
      <c r="G352" t="s" s="4">
        <v>258</v>
      </c>
      <c r="H352" t="s" s="4">
        <v>258</v>
      </c>
      <c r="I352" t="s" s="4">
        <v>90</v>
      </c>
      <c r="J352" t="s" s="4">
        <v>277</v>
      </c>
      <c r="K352" t="s" s="4">
        <v>278</v>
      </c>
      <c r="L352" t="s" s="4">
        <v>261</v>
      </c>
      <c r="M352" t="s" s="4">
        <v>101</v>
      </c>
      <c r="N352" t="s" s="4">
        <v>691</v>
      </c>
      <c r="O352" t="s" s="4">
        <v>92</v>
      </c>
      <c r="P352" t="s" s="4">
        <v>713</v>
      </c>
      <c r="Q352" t="s" s="4">
        <v>92</v>
      </c>
      <c r="R352" t="s" s="4">
        <v>1058</v>
      </c>
      <c r="S352" t="s" s="4">
        <v>1058</v>
      </c>
      <c r="T352" t="s" s="4">
        <v>1058</v>
      </c>
      <c r="U352" t="s" s="4">
        <v>1058</v>
      </c>
      <c r="V352" t="s" s="4">
        <v>1058</v>
      </c>
      <c r="W352" t="s" s="4">
        <v>1058</v>
      </c>
      <c r="X352" t="s" s="4">
        <v>1058</v>
      </c>
      <c r="Y352" t="s" s="4">
        <v>1058</v>
      </c>
      <c r="Z352" t="s" s="4">
        <v>1058</v>
      </c>
      <c r="AA352" t="s" s="4">
        <v>1058</v>
      </c>
      <c r="AB352" t="s" s="4">
        <v>1058</v>
      </c>
      <c r="AC352" t="s" s="4">
        <v>1058</v>
      </c>
      <c r="AD352" t="s" s="4">
        <v>1058</v>
      </c>
      <c r="AE352" t="s" s="4">
        <v>694</v>
      </c>
      <c r="AF352" t="s" s="4">
        <v>1002</v>
      </c>
      <c r="AG352" t="s" s="4">
        <v>1002</v>
      </c>
      <c r="AH352" t="s" s="4">
        <v>90</v>
      </c>
    </row>
    <row r="353" ht="45.0" customHeight="true">
      <c r="A353" t="s" s="4">
        <v>1059</v>
      </c>
      <c r="B353" t="s" s="4">
        <v>687</v>
      </c>
      <c r="C353" t="s" s="4">
        <v>999</v>
      </c>
      <c r="D353" t="s" s="4">
        <v>1000</v>
      </c>
      <c r="E353" t="s" s="4">
        <v>690</v>
      </c>
      <c r="F353" t="s" s="4">
        <v>257</v>
      </c>
      <c r="G353" t="s" s="4">
        <v>258</v>
      </c>
      <c r="H353" t="s" s="4">
        <v>258</v>
      </c>
      <c r="I353" t="s" s="4">
        <v>90</v>
      </c>
      <c r="J353" t="s" s="4">
        <v>282</v>
      </c>
      <c r="K353" t="s" s="4">
        <v>278</v>
      </c>
      <c r="L353" t="s" s="4">
        <v>261</v>
      </c>
      <c r="M353" t="s" s="4">
        <v>101</v>
      </c>
      <c r="N353" t="s" s="4">
        <v>691</v>
      </c>
      <c r="O353" t="s" s="4">
        <v>92</v>
      </c>
      <c r="P353" t="s" s="4">
        <v>700</v>
      </c>
      <c r="Q353" t="s" s="4">
        <v>92</v>
      </c>
      <c r="R353" t="s" s="4">
        <v>1060</v>
      </c>
      <c r="S353" t="s" s="4">
        <v>1060</v>
      </c>
      <c r="T353" t="s" s="4">
        <v>1060</v>
      </c>
      <c r="U353" t="s" s="4">
        <v>1060</v>
      </c>
      <c r="V353" t="s" s="4">
        <v>1060</v>
      </c>
      <c r="W353" t="s" s="4">
        <v>1060</v>
      </c>
      <c r="X353" t="s" s="4">
        <v>1060</v>
      </c>
      <c r="Y353" t="s" s="4">
        <v>1060</v>
      </c>
      <c r="Z353" t="s" s="4">
        <v>1060</v>
      </c>
      <c r="AA353" t="s" s="4">
        <v>1060</v>
      </c>
      <c r="AB353" t="s" s="4">
        <v>1060</v>
      </c>
      <c r="AC353" t="s" s="4">
        <v>1060</v>
      </c>
      <c r="AD353" t="s" s="4">
        <v>1060</v>
      </c>
      <c r="AE353" t="s" s="4">
        <v>694</v>
      </c>
      <c r="AF353" t="s" s="4">
        <v>1002</v>
      </c>
      <c r="AG353" t="s" s="4">
        <v>1002</v>
      </c>
      <c r="AH353" t="s" s="4">
        <v>90</v>
      </c>
    </row>
    <row r="354" ht="45.0" customHeight="true">
      <c r="A354" t="s" s="4">
        <v>1061</v>
      </c>
      <c r="B354" t="s" s="4">
        <v>687</v>
      </c>
      <c r="C354" t="s" s="4">
        <v>999</v>
      </c>
      <c r="D354" t="s" s="4">
        <v>1000</v>
      </c>
      <c r="E354" t="s" s="4">
        <v>690</v>
      </c>
      <c r="F354" t="s" s="4">
        <v>257</v>
      </c>
      <c r="G354" t="s" s="4">
        <v>258</v>
      </c>
      <c r="H354" t="s" s="4">
        <v>258</v>
      </c>
      <c r="I354" t="s" s="4">
        <v>90</v>
      </c>
      <c r="J354" t="s" s="4">
        <v>718</v>
      </c>
      <c r="K354" t="s" s="4">
        <v>719</v>
      </c>
      <c r="L354" t="s" s="4">
        <v>720</v>
      </c>
      <c r="M354" t="s" s="4">
        <v>101</v>
      </c>
      <c r="N354" t="s" s="4">
        <v>691</v>
      </c>
      <c r="O354" t="s" s="4">
        <v>92</v>
      </c>
      <c r="P354" t="s" s="4">
        <v>700</v>
      </c>
      <c r="Q354" t="s" s="4">
        <v>92</v>
      </c>
      <c r="R354" t="s" s="4">
        <v>1062</v>
      </c>
      <c r="S354" t="s" s="4">
        <v>1062</v>
      </c>
      <c r="T354" t="s" s="4">
        <v>1062</v>
      </c>
      <c r="U354" t="s" s="4">
        <v>1062</v>
      </c>
      <c r="V354" t="s" s="4">
        <v>1062</v>
      </c>
      <c r="W354" t="s" s="4">
        <v>1062</v>
      </c>
      <c r="X354" t="s" s="4">
        <v>1062</v>
      </c>
      <c r="Y354" t="s" s="4">
        <v>1062</v>
      </c>
      <c r="Z354" t="s" s="4">
        <v>1062</v>
      </c>
      <c r="AA354" t="s" s="4">
        <v>1062</v>
      </c>
      <c r="AB354" t="s" s="4">
        <v>1062</v>
      </c>
      <c r="AC354" t="s" s="4">
        <v>1062</v>
      </c>
      <c r="AD354" t="s" s="4">
        <v>1062</v>
      </c>
      <c r="AE354" t="s" s="4">
        <v>694</v>
      </c>
      <c r="AF354" t="s" s="4">
        <v>1002</v>
      </c>
      <c r="AG354" t="s" s="4">
        <v>1002</v>
      </c>
      <c r="AH354" t="s" s="4">
        <v>90</v>
      </c>
    </row>
    <row r="355" ht="45.0" customHeight="true">
      <c r="A355" t="s" s="4">
        <v>1063</v>
      </c>
      <c r="B355" t="s" s="4">
        <v>687</v>
      </c>
      <c r="C355" t="s" s="4">
        <v>999</v>
      </c>
      <c r="D355" t="s" s="4">
        <v>1000</v>
      </c>
      <c r="E355" t="s" s="4">
        <v>690</v>
      </c>
      <c r="F355" t="s" s="4">
        <v>257</v>
      </c>
      <c r="G355" t="s" s="4">
        <v>285</v>
      </c>
      <c r="H355" t="s" s="4">
        <v>285</v>
      </c>
      <c r="I355" t="s" s="4">
        <v>90</v>
      </c>
      <c r="J355" t="s" s="4">
        <v>286</v>
      </c>
      <c r="K355" t="s" s="4">
        <v>287</v>
      </c>
      <c r="L355" t="s" s="4">
        <v>288</v>
      </c>
      <c r="M355" t="s" s="4">
        <v>113</v>
      </c>
      <c r="N355" t="s" s="4">
        <v>691</v>
      </c>
      <c r="O355" t="s" s="4">
        <v>92</v>
      </c>
      <c r="P355" t="s" s="4">
        <v>723</v>
      </c>
      <c r="Q355" t="s" s="4">
        <v>92</v>
      </c>
      <c r="R355" t="s" s="4">
        <v>1064</v>
      </c>
      <c r="S355" t="s" s="4">
        <v>1064</v>
      </c>
      <c r="T355" t="s" s="4">
        <v>1064</v>
      </c>
      <c r="U355" t="s" s="4">
        <v>1064</v>
      </c>
      <c r="V355" t="s" s="4">
        <v>1064</v>
      </c>
      <c r="W355" t="s" s="4">
        <v>1064</v>
      </c>
      <c r="X355" t="s" s="4">
        <v>1064</v>
      </c>
      <c r="Y355" t="s" s="4">
        <v>1064</v>
      </c>
      <c r="Z355" t="s" s="4">
        <v>1064</v>
      </c>
      <c r="AA355" t="s" s="4">
        <v>1064</v>
      </c>
      <c r="AB355" t="s" s="4">
        <v>1064</v>
      </c>
      <c r="AC355" t="s" s="4">
        <v>1064</v>
      </c>
      <c r="AD355" t="s" s="4">
        <v>1064</v>
      </c>
      <c r="AE355" t="s" s="4">
        <v>694</v>
      </c>
      <c r="AF355" t="s" s="4">
        <v>1002</v>
      </c>
      <c r="AG355" t="s" s="4">
        <v>1002</v>
      </c>
      <c r="AH355" t="s" s="4">
        <v>90</v>
      </c>
    </row>
    <row r="356" ht="45.0" customHeight="true">
      <c r="A356" t="s" s="4">
        <v>1065</v>
      </c>
      <c r="B356" t="s" s="4">
        <v>687</v>
      </c>
      <c r="C356" t="s" s="4">
        <v>999</v>
      </c>
      <c r="D356" t="s" s="4">
        <v>1000</v>
      </c>
      <c r="E356" t="s" s="4">
        <v>690</v>
      </c>
      <c r="F356" t="s" s="4">
        <v>257</v>
      </c>
      <c r="G356" t="s" s="4">
        <v>292</v>
      </c>
      <c r="H356" t="s" s="4">
        <v>292</v>
      </c>
      <c r="I356" t="s" s="4">
        <v>90</v>
      </c>
      <c r="J356" t="s" s="4">
        <v>293</v>
      </c>
      <c r="K356" t="s" s="4">
        <v>294</v>
      </c>
      <c r="L356" t="s" s="4">
        <v>295</v>
      </c>
      <c r="M356" t="s" s="4">
        <v>113</v>
      </c>
      <c r="N356" t="s" s="4">
        <v>691</v>
      </c>
      <c r="O356" t="s" s="4">
        <v>92</v>
      </c>
      <c r="P356" t="s" s="4">
        <v>723</v>
      </c>
      <c r="Q356" t="s" s="4">
        <v>92</v>
      </c>
      <c r="R356" t="s" s="4">
        <v>1066</v>
      </c>
      <c r="S356" t="s" s="4">
        <v>1066</v>
      </c>
      <c r="T356" t="s" s="4">
        <v>1066</v>
      </c>
      <c r="U356" t="s" s="4">
        <v>1066</v>
      </c>
      <c r="V356" t="s" s="4">
        <v>1066</v>
      </c>
      <c r="W356" t="s" s="4">
        <v>1066</v>
      </c>
      <c r="X356" t="s" s="4">
        <v>1066</v>
      </c>
      <c r="Y356" t="s" s="4">
        <v>1066</v>
      </c>
      <c r="Z356" t="s" s="4">
        <v>1066</v>
      </c>
      <c r="AA356" t="s" s="4">
        <v>1066</v>
      </c>
      <c r="AB356" t="s" s="4">
        <v>1066</v>
      </c>
      <c r="AC356" t="s" s="4">
        <v>1066</v>
      </c>
      <c r="AD356" t="s" s="4">
        <v>1066</v>
      </c>
      <c r="AE356" t="s" s="4">
        <v>694</v>
      </c>
      <c r="AF356" t="s" s="4">
        <v>1002</v>
      </c>
      <c r="AG356" t="s" s="4">
        <v>1002</v>
      </c>
      <c r="AH356" t="s" s="4">
        <v>90</v>
      </c>
    </row>
    <row r="357" ht="45.0" customHeight="true">
      <c r="A357" t="s" s="4">
        <v>1067</v>
      </c>
      <c r="B357" t="s" s="4">
        <v>687</v>
      </c>
      <c r="C357" t="s" s="4">
        <v>999</v>
      </c>
      <c r="D357" t="s" s="4">
        <v>1000</v>
      </c>
      <c r="E357" t="s" s="4">
        <v>690</v>
      </c>
      <c r="F357" t="s" s="4">
        <v>257</v>
      </c>
      <c r="G357" t="s" s="4">
        <v>258</v>
      </c>
      <c r="H357" t="s" s="4">
        <v>258</v>
      </c>
      <c r="I357" t="s" s="4">
        <v>90</v>
      </c>
      <c r="J357" t="s" s="4">
        <v>274</v>
      </c>
      <c r="K357" t="s" s="4">
        <v>106</v>
      </c>
      <c r="L357" t="s" s="4">
        <v>190</v>
      </c>
      <c r="M357" t="s" s="4">
        <v>101</v>
      </c>
      <c r="N357" t="s" s="4">
        <v>691</v>
      </c>
      <c r="O357" t="s" s="4">
        <v>92</v>
      </c>
      <c r="P357" t="s" s="4">
        <v>692</v>
      </c>
      <c r="Q357" t="s" s="4">
        <v>92</v>
      </c>
      <c r="R357" t="s" s="4">
        <v>1068</v>
      </c>
      <c r="S357" t="s" s="4">
        <v>1068</v>
      </c>
      <c r="T357" t="s" s="4">
        <v>1068</v>
      </c>
      <c r="U357" t="s" s="4">
        <v>1068</v>
      </c>
      <c r="V357" t="s" s="4">
        <v>1068</v>
      </c>
      <c r="W357" t="s" s="4">
        <v>1068</v>
      </c>
      <c r="X357" t="s" s="4">
        <v>1068</v>
      </c>
      <c r="Y357" t="s" s="4">
        <v>1068</v>
      </c>
      <c r="Z357" t="s" s="4">
        <v>1068</v>
      </c>
      <c r="AA357" t="s" s="4">
        <v>1068</v>
      </c>
      <c r="AB357" t="s" s="4">
        <v>1068</v>
      </c>
      <c r="AC357" t="s" s="4">
        <v>1068</v>
      </c>
      <c r="AD357" t="s" s="4">
        <v>1068</v>
      </c>
      <c r="AE357" t="s" s="4">
        <v>694</v>
      </c>
      <c r="AF357" t="s" s="4">
        <v>1002</v>
      </c>
      <c r="AG357" t="s" s="4">
        <v>1002</v>
      </c>
      <c r="AH357" t="s" s="4">
        <v>90</v>
      </c>
    </row>
    <row r="358" ht="45.0" customHeight="true">
      <c r="A358" t="s" s="4">
        <v>1069</v>
      </c>
      <c r="B358" t="s" s="4">
        <v>687</v>
      </c>
      <c r="C358" t="s" s="4">
        <v>999</v>
      </c>
      <c r="D358" t="s" s="4">
        <v>1000</v>
      </c>
      <c r="E358" t="s" s="4">
        <v>690</v>
      </c>
      <c r="F358" t="s" s="4">
        <v>257</v>
      </c>
      <c r="G358" t="s" s="4">
        <v>258</v>
      </c>
      <c r="H358" t="s" s="4">
        <v>258</v>
      </c>
      <c r="I358" t="s" s="4">
        <v>90</v>
      </c>
      <c r="J358" t="s" s="4">
        <v>277</v>
      </c>
      <c r="K358" t="s" s="4">
        <v>278</v>
      </c>
      <c r="L358" t="s" s="4">
        <v>261</v>
      </c>
      <c r="M358" t="s" s="4">
        <v>101</v>
      </c>
      <c r="N358" t="s" s="4">
        <v>691</v>
      </c>
      <c r="O358" t="s" s="4">
        <v>92</v>
      </c>
      <c r="P358" t="s" s="4">
        <v>713</v>
      </c>
      <c r="Q358" t="s" s="4">
        <v>92</v>
      </c>
      <c r="R358" t="s" s="4">
        <v>1070</v>
      </c>
      <c r="S358" t="s" s="4">
        <v>1070</v>
      </c>
      <c r="T358" t="s" s="4">
        <v>1070</v>
      </c>
      <c r="U358" t="s" s="4">
        <v>1070</v>
      </c>
      <c r="V358" t="s" s="4">
        <v>1070</v>
      </c>
      <c r="W358" t="s" s="4">
        <v>1070</v>
      </c>
      <c r="X358" t="s" s="4">
        <v>1070</v>
      </c>
      <c r="Y358" t="s" s="4">
        <v>1070</v>
      </c>
      <c r="Z358" t="s" s="4">
        <v>1070</v>
      </c>
      <c r="AA358" t="s" s="4">
        <v>1070</v>
      </c>
      <c r="AB358" t="s" s="4">
        <v>1070</v>
      </c>
      <c r="AC358" t="s" s="4">
        <v>1070</v>
      </c>
      <c r="AD358" t="s" s="4">
        <v>1070</v>
      </c>
      <c r="AE358" t="s" s="4">
        <v>694</v>
      </c>
      <c r="AF358" t="s" s="4">
        <v>1002</v>
      </c>
      <c r="AG358" t="s" s="4">
        <v>1002</v>
      </c>
      <c r="AH358" t="s" s="4">
        <v>90</v>
      </c>
    </row>
    <row r="359" ht="45.0" customHeight="true">
      <c r="A359" t="s" s="4">
        <v>1071</v>
      </c>
      <c r="B359" t="s" s="4">
        <v>687</v>
      </c>
      <c r="C359" t="s" s="4">
        <v>999</v>
      </c>
      <c r="D359" t="s" s="4">
        <v>1000</v>
      </c>
      <c r="E359" t="s" s="4">
        <v>690</v>
      </c>
      <c r="F359" t="s" s="4">
        <v>257</v>
      </c>
      <c r="G359" t="s" s="4">
        <v>258</v>
      </c>
      <c r="H359" t="s" s="4">
        <v>258</v>
      </c>
      <c r="I359" t="s" s="4">
        <v>90</v>
      </c>
      <c r="J359" t="s" s="4">
        <v>282</v>
      </c>
      <c r="K359" t="s" s="4">
        <v>278</v>
      </c>
      <c r="L359" t="s" s="4">
        <v>261</v>
      </c>
      <c r="M359" t="s" s="4">
        <v>101</v>
      </c>
      <c r="N359" t="s" s="4">
        <v>691</v>
      </c>
      <c r="O359" t="s" s="4">
        <v>92</v>
      </c>
      <c r="P359" t="s" s="4">
        <v>700</v>
      </c>
      <c r="Q359" t="s" s="4">
        <v>92</v>
      </c>
      <c r="R359" t="s" s="4">
        <v>1072</v>
      </c>
      <c r="S359" t="s" s="4">
        <v>1072</v>
      </c>
      <c r="T359" t="s" s="4">
        <v>1072</v>
      </c>
      <c r="U359" t="s" s="4">
        <v>1072</v>
      </c>
      <c r="V359" t="s" s="4">
        <v>1072</v>
      </c>
      <c r="W359" t="s" s="4">
        <v>1072</v>
      </c>
      <c r="X359" t="s" s="4">
        <v>1072</v>
      </c>
      <c r="Y359" t="s" s="4">
        <v>1072</v>
      </c>
      <c r="Z359" t="s" s="4">
        <v>1072</v>
      </c>
      <c r="AA359" t="s" s="4">
        <v>1072</v>
      </c>
      <c r="AB359" t="s" s="4">
        <v>1072</v>
      </c>
      <c r="AC359" t="s" s="4">
        <v>1072</v>
      </c>
      <c r="AD359" t="s" s="4">
        <v>1072</v>
      </c>
      <c r="AE359" t="s" s="4">
        <v>694</v>
      </c>
      <c r="AF359" t="s" s="4">
        <v>1002</v>
      </c>
      <c r="AG359" t="s" s="4">
        <v>1002</v>
      </c>
      <c r="AH359" t="s" s="4">
        <v>90</v>
      </c>
    </row>
    <row r="360" ht="45.0" customHeight="true">
      <c r="A360" t="s" s="4">
        <v>1073</v>
      </c>
      <c r="B360" t="s" s="4">
        <v>687</v>
      </c>
      <c r="C360" t="s" s="4">
        <v>999</v>
      </c>
      <c r="D360" t="s" s="4">
        <v>1000</v>
      </c>
      <c r="E360" t="s" s="4">
        <v>690</v>
      </c>
      <c r="F360" t="s" s="4">
        <v>257</v>
      </c>
      <c r="G360" t="s" s="4">
        <v>258</v>
      </c>
      <c r="H360" t="s" s="4">
        <v>258</v>
      </c>
      <c r="I360" t="s" s="4">
        <v>90</v>
      </c>
      <c r="J360" t="s" s="4">
        <v>718</v>
      </c>
      <c r="K360" t="s" s="4">
        <v>719</v>
      </c>
      <c r="L360" t="s" s="4">
        <v>720</v>
      </c>
      <c r="M360" t="s" s="4">
        <v>101</v>
      </c>
      <c r="N360" t="s" s="4">
        <v>691</v>
      </c>
      <c r="O360" t="s" s="4">
        <v>92</v>
      </c>
      <c r="P360" t="s" s="4">
        <v>700</v>
      </c>
      <c r="Q360" t="s" s="4">
        <v>92</v>
      </c>
      <c r="R360" t="s" s="4">
        <v>1074</v>
      </c>
      <c r="S360" t="s" s="4">
        <v>1074</v>
      </c>
      <c r="T360" t="s" s="4">
        <v>1074</v>
      </c>
      <c r="U360" t="s" s="4">
        <v>1074</v>
      </c>
      <c r="V360" t="s" s="4">
        <v>1074</v>
      </c>
      <c r="W360" t="s" s="4">
        <v>1074</v>
      </c>
      <c r="X360" t="s" s="4">
        <v>1074</v>
      </c>
      <c r="Y360" t="s" s="4">
        <v>1074</v>
      </c>
      <c r="Z360" t="s" s="4">
        <v>1074</v>
      </c>
      <c r="AA360" t="s" s="4">
        <v>1074</v>
      </c>
      <c r="AB360" t="s" s="4">
        <v>1074</v>
      </c>
      <c r="AC360" t="s" s="4">
        <v>1074</v>
      </c>
      <c r="AD360" t="s" s="4">
        <v>1074</v>
      </c>
      <c r="AE360" t="s" s="4">
        <v>694</v>
      </c>
      <c r="AF360" t="s" s="4">
        <v>1002</v>
      </c>
      <c r="AG360" t="s" s="4">
        <v>1002</v>
      </c>
      <c r="AH360" t="s" s="4">
        <v>90</v>
      </c>
    </row>
    <row r="361" ht="45.0" customHeight="true">
      <c r="A361" t="s" s="4">
        <v>1075</v>
      </c>
      <c r="B361" t="s" s="4">
        <v>687</v>
      </c>
      <c r="C361" t="s" s="4">
        <v>999</v>
      </c>
      <c r="D361" t="s" s="4">
        <v>1000</v>
      </c>
      <c r="E361" t="s" s="4">
        <v>690</v>
      </c>
      <c r="F361" t="s" s="4">
        <v>257</v>
      </c>
      <c r="G361" t="s" s="4">
        <v>285</v>
      </c>
      <c r="H361" t="s" s="4">
        <v>285</v>
      </c>
      <c r="I361" t="s" s="4">
        <v>90</v>
      </c>
      <c r="J361" t="s" s="4">
        <v>286</v>
      </c>
      <c r="K361" t="s" s="4">
        <v>287</v>
      </c>
      <c r="L361" t="s" s="4">
        <v>288</v>
      </c>
      <c r="M361" t="s" s="4">
        <v>113</v>
      </c>
      <c r="N361" t="s" s="4">
        <v>691</v>
      </c>
      <c r="O361" t="s" s="4">
        <v>92</v>
      </c>
      <c r="P361" t="s" s="4">
        <v>723</v>
      </c>
      <c r="Q361" t="s" s="4">
        <v>92</v>
      </c>
      <c r="R361" t="s" s="4">
        <v>1076</v>
      </c>
      <c r="S361" t="s" s="4">
        <v>1076</v>
      </c>
      <c r="T361" t="s" s="4">
        <v>1076</v>
      </c>
      <c r="U361" t="s" s="4">
        <v>1076</v>
      </c>
      <c r="V361" t="s" s="4">
        <v>1076</v>
      </c>
      <c r="W361" t="s" s="4">
        <v>1076</v>
      </c>
      <c r="X361" t="s" s="4">
        <v>1076</v>
      </c>
      <c r="Y361" t="s" s="4">
        <v>1076</v>
      </c>
      <c r="Z361" t="s" s="4">
        <v>1076</v>
      </c>
      <c r="AA361" t="s" s="4">
        <v>1076</v>
      </c>
      <c r="AB361" t="s" s="4">
        <v>1076</v>
      </c>
      <c r="AC361" t="s" s="4">
        <v>1076</v>
      </c>
      <c r="AD361" t="s" s="4">
        <v>1076</v>
      </c>
      <c r="AE361" t="s" s="4">
        <v>694</v>
      </c>
      <c r="AF361" t="s" s="4">
        <v>1002</v>
      </c>
      <c r="AG361" t="s" s="4">
        <v>1002</v>
      </c>
      <c r="AH361" t="s" s="4">
        <v>90</v>
      </c>
    </row>
    <row r="362" ht="45.0" customHeight="true">
      <c r="A362" t="s" s="4">
        <v>1077</v>
      </c>
      <c r="B362" t="s" s="4">
        <v>687</v>
      </c>
      <c r="C362" t="s" s="4">
        <v>999</v>
      </c>
      <c r="D362" t="s" s="4">
        <v>1000</v>
      </c>
      <c r="E362" t="s" s="4">
        <v>690</v>
      </c>
      <c r="F362" t="s" s="4">
        <v>257</v>
      </c>
      <c r="G362" t="s" s="4">
        <v>292</v>
      </c>
      <c r="H362" t="s" s="4">
        <v>292</v>
      </c>
      <c r="I362" t="s" s="4">
        <v>90</v>
      </c>
      <c r="J362" t="s" s="4">
        <v>293</v>
      </c>
      <c r="K362" t="s" s="4">
        <v>294</v>
      </c>
      <c r="L362" t="s" s="4">
        <v>295</v>
      </c>
      <c r="M362" t="s" s="4">
        <v>113</v>
      </c>
      <c r="N362" t="s" s="4">
        <v>691</v>
      </c>
      <c r="O362" t="s" s="4">
        <v>92</v>
      </c>
      <c r="P362" t="s" s="4">
        <v>723</v>
      </c>
      <c r="Q362" t="s" s="4">
        <v>92</v>
      </c>
      <c r="R362" t="s" s="4">
        <v>1078</v>
      </c>
      <c r="S362" t="s" s="4">
        <v>1078</v>
      </c>
      <c r="T362" t="s" s="4">
        <v>1078</v>
      </c>
      <c r="U362" t="s" s="4">
        <v>1078</v>
      </c>
      <c r="V362" t="s" s="4">
        <v>1078</v>
      </c>
      <c r="W362" t="s" s="4">
        <v>1078</v>
      </c>
      <c r="X362" t="s" s="4">
        <v>1078</v>
      </c>
      <c r="Y362" t="s" s="4">
        <v>1078</v>
      </c>
      <c r="Z362" t="s" s="4">
        <v>1078</v>
      </c>
      <c r="AA362" t="s" s="4">
        <v>1078</v>
      </c>
      <c r="AB362" t="s" s="4">
        <v>1078</v>
      </c>
      <c r="AC362" t="s" s="4">
        <v>1078</v>
      </c>
      <c r="AD362" t="s" s="4">
        <v>1078</v>
      </c>
      <c r="AE362" t="s" s="4">
        <v>694</v>
      </c>
      <c r="AF362" t="s" s="4">
        <v>1002</v>
      </c>
      <c r="AG362" t="s" s="4">
        <v>1002</v>
      </c>
      <c r="AH362" t="s" s="4">
        <v>90</v>
      </c>
    </row>
    <row r="363" ht="45.0" customHeight="true">
      <c r="A363" t="s" s="4">
        <v>1079</v>
      </c>
      <c r="B363" t="s" s="4">
        <v>687</v>
      </c>
      <c r="C363" t="s" s="4">
        <v>999</v>
      </c>
      <c r="D363" t="s" s="4">
        <v>1000</v>
      </c>
      <c r="E363" t="s" s="4">
        <v>690</v>
      </c>
      <c r="F363" t="s" s="4">
        <v>257</v>
      </c>
      <c r="G363" t="s" s="4">
        <v>292</v>
      </c>
      <c r="H363" t="s" s="4">
        <v>292</v>
      </c>
      <c r="I363" t="s" s="4">
        <v>90</v>
      </c>
      <c r="J363" t="s" s="4">
        <v>298</v>
      </c>
      <c r="K363" t="s" s="4">
        <v>299</v>
      </c>
      <c r="L363" t="s" s="4">
        <v>300</v>
      </c>
      <c r="M363" t="s" s="4">
        <v>113</v>
      </c>
      <c r="N363" t="s" s="4">
        <v>691</v>
      </c>
      <c r="O363" t="s" s="4">
        <v>92</v>
      </c>
      <c r="P363" t="s" s="4">
        <v>723</v>
      </c>
      <c r="Q363" t="s" s="4">
        <v>92</v>
      </c>
      <c r="R363" t="s" s="4">
        <v>1080</v>
      </c>
      <c r="S363" t="s" s="4">
        <v>1080</v>
      </c>
      <c r="T363" t="s" s="4">
        <v>1080</v>
      </c>
      <c r="U363" t="s" s="4">
        <v>1080</v>
      </c>
      <c r="V363" t="s" s="4">
        <v>1080</v>
      </c>
      <c r="W363" t="s" s="4">
        <v>1080</v>
      </c>
      <c r="X363" t="s" s="4">
        <v>1080</v>
      </c>
      <c r="Y363" t="s" s="4">
        <v>1080</v>
      </c>
      <c r="Z363" t="s" s="4">
        <v>1080</v>
      </c>
      <c r="AA363" t="s" s="4">
        <v>1080</v>
      </c>
      <c r="AB363" t="s" s="4">
        <v>1080</v>
      </c>
      <c r="AC363" t="s" s="4">
        <v>1080</v>
      </c>
      <c r="AD363" t="s" s="4">
        <v>1080</v>
      </c>
      <c r="AE363" t="s" s="4">
        <v>694</v>
      </c>
      <c r="AF363" t="s" s="4">
        <v>1002</v>
      </c>
      <c r="AG363" t="s" s="4">
        <v>1002</v>
      </c>
      <c r="AH363" t="s" s="4">
        <v>90</v>
      </c>
    </row>
    <row r="364" ht="45.0" customHeight="true">
      <c r="A364" t="s" s="4">
        <v>1081</v>
      </c>
      <c r="B364" t="s" s="4">
        <v>687</v>
      </c>
      <c r="C364" t="s" s="4">
        <v>999</v>
      </c>
      <c r="D364" t="s" s="4">
        <v>1000</v>
      </c>
      <c r="E364" t="s" s="4">
        <v>690</v>
      </c>
      <c r="F364" t="s" s="4">
        <v>257</v>
      </c>
      <c r="G364" t="s" s="4">
        <v>292</v>
      </c>
      <c r="H364" t="s" s="4">
        <v>292</v>
      </c>
      <c r="I364" t="s" s="4">
        <v>90</v>
      </c>
      <c r="J364" t="s" s="4">
        <v>298</v>
      </c>
      <c r="K364" t="s" s="4">
        <v>299</v>
      </c>
      <c r="L364" t="s" s="4">
        <v>300</v>
      </c>
      <c r="M364" t="s" s="4">
        <v>113</v>
      </c>
      <c r="N364" t="s" s="4">
        <v>691</v>
      </c>
      <c r="O364" t="s" s="4">
        <v>92</v>
      </c>
      <c r="P364" t="s" s="4">
        <v>723</v>
      </c>
      <c r="Q364" t="s" s="4">
        <v>92</v>
      </c>
      <c r="R364" t="s" s="4">
        <v>1082</v>
      </c>
      <c r="S364" t="s" s="4">
        <v>1082</v>
      </c>
      <c r="T364" t="s" s="4">
        <v>1082</v>
      </c>
      <c r="U364" t="s" s="4">
        <v>1082</v>
      </c>
      <c r="V364" t="s" s="4">
        <v>1082</v>
      </c>
      <c r="W364" t="s" s="4">
        <v>1082</v>
      </c>
      <c r="X364" t="s" s="4">
        <v>1082</v>
      </c>
      <c r="Y364" t="s" s="4">
        <v>1082</v>
      </c>
      <c r="Z364" t="s" s="4">
        <v>1082</v>
      </c>
      <c r="AA364" t="s" s="4">
        <v>1082</v>
      </c>
      <c r="AB364" t="s" s="4">
        <v>1082</v>
      </c>
      <c r="AC364" t="s" s="4">
        <v>1082</v>
      </c>
      <c r="AD364" t="s" s="4">
        <v>1082</v>
      </c>
      <c r="AE364" t="s" s="4">
        <v>694</v>
      </c>
      <c r="AF364" t="s" s="4">
        <v>1002</v>
      </c>
      <c r="AG364" t="s" s="4">
        <v>1002</v>
      </c>
      <c r="AH364" t="s" s="4">
        <v>90</v>
      </c>
    </row>
    <row r="365" ht="45.0" customHeight="true">
      <c r="A365" t="s" s="4">
        <v>1083</v>
      </c>
      <c r="B365" t="s" s="4">
        <v>687</v>
      </c>
      <c r="C365" t="s" s="4">
        <v>999</v>
      </c>
      <c r="D365" t="s" s="4">
        <v>1000</v>
      </c>
      <c r="E365" t="s" s="4">
        <v>690</v>
      </c>
      <c r="F365" t="s" s="4">
        <v>257</v>
      </c>
      <c r="G365" t="s" s="4">
        <v>285</v>
      </c>
      <c r="H365" t="s" s="4">
        <v>285</v>
      </c>
      <c r="I365" t="s" s="4">
        <v>90</v>
      </c>
      <c r="J365" t="s" s="4">
        <v>304</v>
      </c>
      <c r="K365" t="s" s="4">
        <v>305</v>
      </c>
      <c r="L365" t="s" s="4">
        <v>306</v>
      </c>
      <c r="M365" t="s" s="4">
        <v>113</v>
      </c>
      <c r="N365" t="s" s="4">
        <v>691</v>
      </c>
      <c r="O365" t="s" s="4">
        <v>92</v>
      </c>
      <c r="P365" t="s" s="4">
        <v>723</v>
      </c>
      <c r="Q365" t="s" s="4">
        <v>92</v>
      </c>
      <c r="R365" t="s" s="4">
        <v>1084</v>
      </c>
      <c r="S365" t="s" s="4">
        <v>1084</v>
      </c>
      <c r="T365" t="s" s="4">
        <v>1084</v>
      </c>
      <c r="U365" t="s" s="4">
        <v>1084</v>
      </c>
      <c r="V365" t="s" s="4">
        <v>1084</v>
      </c>
      <c r="W365" t="s" s="4">
        <v>1084</v>
      </c>
      <c r="X365" t="s" s="4">
        <v>1084</v>
      </c>
      <c r="Y365" t="s" s="4">
        <v>1084</v>
      </c>
      <c r="Z365" t="s" s="4">
        <v>1084</v>
      </c>
      <c r="AA365" t="s" s="4">
        <v>1084</v>
      </c>
      <c r="AB365" t="s" s="4">
        <v>1084</v>
      </c>
      <c r="AC365" t="s" s="4">
        <v>1084</v>
      </c>
      <c r="AD365" t="s" s="4">
        <v>1084</v>
      </c>
      <c r="AE365" t="s" s="4">
        <v>694</v>
      </c>
      <c r="AF365" t="s" s="4">
        <v>1002</v>
      </c>
      <c r="AG365" t="s" s="4">
        <v>1002</v>
      </c>
      <c r="AH365" t="s" s="4">
        <v>90</v>
      </c>
    </row>
    <row r="366" ht="45.0" customHeight="true">
      <c r="A366" t="s" s="4">
        <v>1085</v>
      </c>
      <c r="B366" t="s" s="4">
        <v>687</v>
      </c>
      <c r="C366" t="s" s="4">
        <v>999</v>
      </c>
      <c r="D366" t="s" s="4">
        <v>1000</v>
      </c>
      <c r="E366" t="s" s="4">
        <v>690</v>
      </c>
      <c r="F366" t="s" s="4">
        <v>257</v>
      </c>
      <c r="G366" t="s" s="4">
        <v>732</v>
      </c>
      <c r="H366" t="s" s="4">
        <v>732</v>
      </c>
      <c r="I366" t="s" s="4">
        <v>90</v>
      </c>
      <c r="J366" t="s" s="4">
        <v>733</v>
      </c>
      <c r="K366" t="s" s="4">
        <v>734</v>
      </c>
      <c r="L366" t="s" s="4">
        <v>129</v>
      </c>
      <c r="M366" t="s" s="4">
        <v>113</v>
      </c>
      <c r="N366" t="s" s="4">
        <v>691</v>
      </c>
      <c r="O366" t="s" s="4">
        <v>92</v>
      </c>
      <c r="P366" t="s" s="4">
        <v>723</v>
      </c>
      <c r="Q366" t="s" s="4">
        <v>92</v>
      </c>
      <c r="R366" t="s" s="4">
        <v>1086</v>
      </c>
      <c r="S366" t="s" s="4">
        <v>1086</v>
      </c>
      <c r="T366" t="s" s="4">
        <v>1086</v>
      </c>
      <c r="U366" t="s" s="4">
        <v>1086</v>
      </c>
      <c r="V366" t="s" s="4">
        <v>1086</v>
      </c>
      <c r="W366" t="s" s="4">
        <v>1086</v>
      </c>
      <c r="X366" t="s" s="4">
        <v>1086</v>
      </c>
      <c r="Y366" t="s" s="4">
        <v>1086</v>
      </c>
      <c r="Z366" t="s" s="4">
        <v>1086</v>
      </c>
      <c r="AA366" t="s" s="4">
        <v>1086</v>
      </c>
      <c r="AB366" t="s" s="4">
        <v>1086</v>
      </c>
      <c r="AC366" t="s" s="4">
        <v>1086</v>
      </c>
      <c r="AD366" t="s" s="4">
        <v>1086</v>
      </c>
      <c r="AE366" t="s" s="4">
        <v>694</v>
      </c>
      <c r="AF366" t="s" s="4">
        <v>1002</v>
      </c>
      <c r="AG366" t="s" s="4">
        <v>1002</v>
      </c>
      <c r="AH366" t="s" s="4">
        <v>90</v>
      </c>
    </row>
    <row r="367" ht="45.0" customHeight="true">
      <c r="A367" t="s" s="4">
        <v>1087</v>
      </c>
      <c r="B367" t="s" s="4">
        <v>687</v>
      </c>
      <c r="C367" t="s" s="4">
        <v>999</v>
      </c>
      <c r="D367" t="s" s="4">
        <v>1000</v>
      </c>
      <c r="E367" t="s" s="4">
        <v>690</v>
      </c>
      <c r="F367" t="s" s="4">
        <v>257</v>
      </c>
      <c r="G367" t="s" s="4">
        <v>737</v>
      </c>
      <c r="H367" t="s" s="4">
        <v>737</v>
      </c>
      <c r="I367" t="s" s="4">
        <v>90</v>
      </c>
      <c r="J367" t="s" s="4">
        <v>738</v>
      </c>
      <c r="K367" t="s" s="4">
        <v>739</v>
      </c>
      <c r="L367" t="s" s="4">
        <v>740</v>
      </c>
      <c r="M367" t="s" s="4">
        <v>101</v>
      </c>
      <c r="N367" t="s" s="4">
        <v>691</v>
      </c>
      <c r="O367" t="s" s="4">
        <v>92</v>
      </c>
      <c r="P367" t="s" s="4">
        <v>723</v>
      </c>
      <c r="Q367" t="s" s="4">
        <v>92</v>
      </c>
      <c r="R367" t="s" s="4">
        <v>1088</v>
      </c>
      <c r="S367" t="s" s="4">
        <v>1088</v>
      </c>
      <c r="T367" t="s" s="4">
        <v>1088</v>
      </c>
      <c r="U367" t="s" s="4">
        <v>1088</v>
      </c>
      <c r="V367" t="s" s="4">
        <v>1088</v>
      </c>
      <c r="W367" t="s" s="4">
        <v>1088</v>
      </c>
      <c r="X367" t="s" s="4">
        <v>1088</v>
      </c>
      <c r="Y367" t="s" s="4">
        <v>1088</v>
      </c>
      <c r="Z367" t="s" s="4">
        <v>1088</v>
      </c>
      <c r="AA367" t="s" s="4">
        <v>1088</v>
      </c>
      <c r="AB367" t="s" s="4">
        <v>1088</v>
      </c>
      <c r="AC367" t="s" s="4">
        <v>1088</v>
      </c>
      <c r="AD367" t="s" s="4">
        <v>1088</v>
      </c>
      <c r="AE367" t="s" s="4">
        <v>694</v>
      </c>
      <c r="AF367" t="s" s="4">
        <v>1002</v>
      </c>
      <c r="AG367" t="s" s="4">
        <v>1002</v>
      </c>
      <c r="AH367" t="s" s="4">
        <v>90</v>
      </c>
    </row>
    <row r="368" ht="45.0" customHeight="true">
      <c r="A368" t="s" s="4">
        <v>1089</v>
      </c>
      <c r="B368" t="s" s="4">
        <v>687</v>
      </c>
      <c r="C368" t="s" s="4">
        <v>999</v>
      </c>
      <c r="D368" t="s" s="4">
        <v>1000</v>
      </c>
      <c r="E368" t="s" s="4">
        <v>690</v>
      </c>
      <c r="F368" t="s" s="4">
        <v>7</v>
      </c>
      <c r="G368" t="s" s="4">
        <v>743</v>
      </c>
      <c r="H368" t="s" s="4">
        <v>743</v>
      </c>
      <c r="I368" t="s" s="4">
        <v>90</v>
      </c>
      <c r="J368" t="s" s="4">
        <v>744</v>
      </c>
      <c r="K368" t="s" s="4">
        <v>745</v>
      </c>
      <c r="L368" t="s" s="4">
        <v>237</v>
      </c>
      <c r="M368" t="s" s="4">
        <v>101</v>
      </c>
      <c r="N368" t="s" s="4">
        <v>746</v>
      </c>
      <c r="O368" t="s" s="4">
        <v>92</v>
      </c>
      <c r="P368" t="s" s="4">
        <v>747</v>
      </c>
      <c r="Q368" t="s" s="4">
        <v>92</v>
      </c>
      <c r="R368" t="s" s="4">
        <v>1090</v>
      </c>
      <c r="S368" t="s" s="4">
        <v>1090</v>
      </c>
      <c r="T368" t="s" s="4">
        <v>1090</v>
      </c>
      <c r="U368" t="s" s="4">
        <v>1090</v>
      </c>
      <c r="V368" t="s" s="4">
        <v>1090</v>
      </c>
      <c r="W368" t="s" s="4">
        <v>1090</v>
      </c>
      <c r="X368" t="s" s="4">
        <v>1090</v>
      </c>
      <c r="Y368" t="s" s="4">
        <v>1090</v>
      </c>
      <c r="Z368" t="s" s="4">
        <v>1090</v>
      </c>
      <c r="AA368" t="s" s="4">
        <v>1090</v>
      </c>
      <c r="AB368" t="s" s="4">
        <v>1090</v>
      </c>
      <c r="AC368" t="s" s="4">
        <v>1090</v>
      </c>
      <c r="AD368" t="s" s="4">
        <v>1090</v>
      </c>
      <c r="AE368" t="s" s="4">
        <v>694</v>
      </c>
      <c r="AF368" t="s" s="4">
        <v>1002</v>
      </c>
      <c r="AG368" t="s" s="4">
        <v>1002</v>
      </c>
      <c r="AH368" t="s" s="4">
        <v>90</v>
      </c>
    </row>
    <row r="369" ht="45.0" customHeight="true">
      <c r="A369" t="s" s="4">
        <v>1091</v>
      </c>
      <c r="B369" t="s" s="4">
        <v>687</v>
      </c>
      <c r="C369" t="s" s="4">
        <v>999</v>
      </c>
      <c r="D369" t="s" s="4">
        <v>1000</v>
      </c>
      <c r="E369" t="s" s="4">
        <v>690</v>
      </c>
      <c r="F369" t="s" s="4">
        <v>7</v>
      </c>
      <c r="G369" t="s" s="4">
        <v>97</v>
      </c>
      <c r="H369" t="s" s="4">
        <v>97</v>
      </c>
      <c r="I369" t="s" s="4">
        <v>90</v>
      </c>
      <c r="J369" t="s" s="4">
        <v>310</v>
      </c>
      <c r="K369" t="s" s="4">
        <v>129</v>
      </c>
      <c r="L369" t="s" s="4">
        <v>311</v>
      </c>
      <c r="M369" t="s" s="4">
        <v>113</v>
      </c>
      <c r="N369" t="s" s="4">
        <v>746</v>
      </c>
      <c r="O369" t="s" s="4">
        <v>92</v>
      </c>
      <c r="P369" t="s" s="4">
        <v>747</v>
      </c>
      <c r="Q369" t="s" s="4">
        <v>92</v>
      </c>
      <c r="R369" t="s" s="4">
        <v>1092</v>
      </c>
      <c r="S369" t="s" s="4">
        <v>1092</v>
      </c>
      <c r="T369" t="s" s="4">
        <v>1092</v>
      </c>
      <c r="U369" t="s" s="4">
        <v>1092</v>
      </c>
      <c r="V369" t="s" s="4">
        <v>1092</v>
      </c>
      <c r="W369" t="s" s="4">
        <v>1092</v>
      </c>
      <c r="X369" t="s" s="4">
        <v>1092</v>
      </c>
      <c r="Y369" t="s" s="4">
        <v>1092</v>
      </c>
      <c r="Z369" t="s" s="4">
        <v>1092</v>
      </c>
      <c r="AA369" t="s" s="4">
        <v>1092</v>
      </c>
      <c r="AB369" t="s" s="4">
        <v>1092</v>
      </c>
      <c r="AC369" t="s" s="4">
        <v>1092</v>
      </c>
      <c r="AD369" t="s" s="4">
        <v>1092</v>
      </c>
      <c r="AE369" t="s" s="4">
        <v>694</v>
      </c>
      <c r="AF369" t="s" s="4">
        <v>1002</v>
      </c>
      <c r="AG369" t="s" s="4">
        <v>1002</v>
      </c>
      <c r="AH369" t="s" s="4">
        <v>90</v>
      </c>
    </row>
    <row r="370" ht="45.0" customHeight="true">
      <c r="A370" t="s" s="4">
        <v>1093</v>
      </c>
      <c r="B370" t="s" s="4">
        <v>687</v>
      </c>
      <c r="C370" t="s" s="4">
        <v>999</v>
      </c>
      <c r="D370" t="s" s="4">
        <v>1000</v>
      </c>
      <c r="E370" t="s" s="4">
        <v>690</v>
      </c>
      <c r="F370" t="s" s="4">
        <v>7</v>
      </c>
      <c r="G370" t="s" s="4">
        <v>752</v>
      </c>
      <c r="H370" t="s" s="4">
        <v>86</v>
      </c>
      <c r="I370" t="s" s="4">
        <v>90</v>
      </c>
      <c r="J370" t="s" s="4">
        <v>87</v>
      </c>
      <c r="K370" t="s" s="4">
        <v>88</v>
      </c>
      <c r="L370" t="s" s="4">
        <v>89</v>
      </c>
      <c r="M370" t="s" s="4">
        <v>113</v>
      </c>
      <c r="N370" t="s" s="4">
        <v>746</v>
      </c>
      <c r="O370" t="s" s="4">
        <v>92</v>
      </c>
      <c r="P370" t="s" s="4">
        <v>747</v>
      </c>
      <c r="Q370" t="s" s="4">
        <v>92</v>
      </c>
      <c r="R370" t="s" s="4">
        <v>1094</v>
      </c>
      <c r="S370" t="s" s="4">
        <v>1094</v>
      </c>
      <c r="T370" t="s" s="4">
        <v>1094</v>
      </c>
      <c r="U370" t="s" s="4">
        <v>1094</v>
      </c>
      <c r="V370" t="s" s="4">
        <v>1094</v>
      </c>
      <c r="W370" t="s" s="4">
        <v>1094</v>
      </c>
      <c r="X370" t="s" s="4">
        <v>1094</v>
      </c>
      <c r="Y370" t="s" s="4">
        <v>1094</v>
      </c>
      <c r="Z370" t="s" s="4">
        <v>1094</v>
      </c>
      <c r="AA370" t="s" s="4">
        <v>1094</v>
      </c>
      <c r="AB370" t="s" s="4">
        <v>1094</v>
      </c>
      <c r="AC370" t="s" s="4">
        <v>1094</v>
      </c>
      <c r="AD370" t="s" s="4">
        <v>1094</v>
      </c>
      <c r="AE370" t="s" s="4">
        <v>694</v>
      </c>
      <c r="AF370" t="s" s="4">
        <v>1002</v>
      </c>
      <c r="AG370" t="s" s="4">
        <v>1002</v>
      </c>
      <c r="AH370" t="s" s="4">
        <v>90</v>
      </c>
    </row>
    <row r="371" ht="45.0" customHeight="true">
      <c r="A371" t="s" s="4">
        <v>1095</v>
      </c>
      <c r="B371" t="s" s="4">
        <v>687</v>
      </c>
      <c r="C371" t="s" s="4">
        <v>999</v>
      </c>
      <c r="D371" t="s" s="4">
        <v>1000</v>
      </c>
      <c r="E371" t="s" s="4">
        <v>690</v>
      </c>
      <c r="F371" t="s" s="4">
        <v>257</v>
      </c>
      <c r="G371" t="s" s="4">
        <v>285</v>
      </c>
      <c r="H371" t="s" s="4">
        <v>285</v>
      </c>
      <c r="I371" t="s" s="4">
        <v>90</v>
      </c>
      <c r="J371" t="s" s="4">
        <v>304</v>
      </c>
      <c r="K371" t="s" s="4">
        <v>305</v>
      </c>
      <c r="L371" t="s" s="4">
        <v>306</v>
      </c>
      <c r="M371" t="s" s="4">
        <v>113</v>
      </c>
      <c r="N371" t="s" s="4">
        <v>691</v>
      </c>
      <c r="O371" t="s" s="4">
        <v>92</v>
      </c>
      <c r="P371" t="s" s="4">
        <v>723</v>
      </c>
      <c r="Q371" t="s" s="4">
        <v>92</v>
      </c>
      <c r="R371" t="s" s="4">
        <v>1096</v>
      </c>
      <c r="S371" t="s" s="4">
        <v>1096</v>
      </c>
      <c r="T371" t="s" s="4">
        <v>1096</v>
      </c>
      <c r="U371" t="s" s="4">
        <v>1096</v>
      </c>
      <c r="V371" t="s" s="4">
        <v>1096</v>
      </c>
      <c r="W371" t="s" s="4">
        <v>1096</v>
      </c>
      <c r="X371" t="s" s="4">
        <v>1096</v>
      </c>
      <c r="Y371" t="s" s="4">
        <v>1096</v>
      </c>
      <c r="Z371" t="s" s="4">
        <v>1096</v>
      </c>
      <c r="AA371" t="s" s="4">
        <v>1096</v>
      </c>
      <c r="AB371" t="s" s="4">
        <v>1096</v>
      </c>
      <c r="AC371" t="s" s="4">
        <v>1096</v>
      </c>
      <c r="AD371" t="s" s="4">
        <v>1096</v>
      </c>
      <c r="AE371" t="s" s="4">
        <v>694</v>
      </c>
      <c r="AF371" t="s" s="4">
        <v>1002</v>
      </c>
      <c r="AG371" t="s" s="4">
        <v>1002</v>
      </c>
      <c r="AH371" t="s" s="4">
        <v>90</v>
      </c>
    </row>
    <row r="372" ht="45.0" customHeight="true">
      <c r="A372" t="s" s="4">
        <v>1097</v>
      </c>
      <c r="B372" t="s" s="4">
        <v>687</v>
      </c>
      <c r="C372" t="s" s="4">
        <v>999</v>
      </c>
      <c r="D372" t="s" s="4">
        <v>1000</v>
      </c>
      <c r="E372" t="s" s="4">
        <v>690</v>
      </c>
      <c r="F372" t="s" s="4">
        <v>257</v>
      </c>
      <c r="G372" t="s" s="4">
        <v>732</v>
      </c>
      <c r="H372" t="s" s="4">
        <v>732</v>
      </c>
      <c r="I372" t="s" s="4">
        <v>90</v>
      </c>
      <c r="J372" t="s" s="4">
        <v>733</v>
      </c>
      <c r="K372" t="s" s="4">
        <v>734</v>
      </c>
      <c r="L372" t="s" s="4">
        <v>129</v>
      </c>
      <c r="M372" t="s" s="4">
        <v>113</v>
      </c>
      <c r="N372" t="s" s="4">
        <v>691</v>
      </c>
      <c r="O372" t="s" s="4">
        <v>92</v>
      </c>
      <c r="P372" t="s" s="4">
        <v>723</v>
      </c>
      <c r="Q372" t="s" s="4">
        <v>92</v>
      </c>
      <c r="R372" t="s" s="4">
        <v>1098</v>
      </c>
      <c r="S372" t="s" s="4">
        <v>1098</v>
      </c>
      <c r="T372" t="s" s="4">
        <v>1098</v>
      </c>
      <c r="U372" t="s" s="4">
        <v>1098</v>
      </c>
      <c r="V372" t="s" s="4">
        <v>1098</v>
      </c>
      <c r="W372" t="s" s="4">
        <v>1098</v>
      </c>
      <c r="X372" t="s" s="4">
        <v>1098</v>
      </c>
      <c r="Y372" t="s" s="4">
        <v>1098</v>
      </c>
      <c r="Z372" t="s" s="4">
        <v>1098</v>
      </c>
      <c r="AA372" t="s" s="4">
        <v>1098</v>
      </c>
      <c r="AB372" t="s" s="4">
        <v>1098</v>
      </c>
      <c r="AC372" t="s" s="4">
        <v>1098</v>
      </c>
      <c r="AD372" t="s" s="4">
        <v>1098</v>
      </c>
      <c r="AE372" t="s" s="4">
        <v>694</v>
      </c>
      <c r="AF372" t="s" s="4">
        <v>1002</v>
      </c>
      <c r="AG372" t="s" s="4">
        <v>1002</v>
      </c>
      <c r="AH372" t="s" s="4">
        <v>90</v>
      </c>
    </row>
    <row r="373" ht="45.0" customHeight="true">
      <c r="A373" t="s" s="4">
        <v>1099</v>
      </c>
      <c r="B373" t="s" s="4">
        <v>687</v>
      </c>
      <c r="C373" t="s" s="4">
        <v>999</v>
      </c>
      <c r="D373" t="s" s="4">
        <v>1000</v>
      </c>
      <c r="E373" t="s" s="4">
        <v>690</v>
      </c>
      <c r="F373" t="s" s="4">
        <v>257</v>
      </c>
      <c r="G373" t="s" s="4">
        <v>737</v>
      </c>
      <c r="H373" t="s" s="4">
        <v>737</v>
      </c>
      <c r="I373" t="s" s="4">
        <v>90</v>
      </c>
      <c r="J373" t="s" s="4">
        <v>738</v>
      </c>
      <c r="K373" t="s" s="4">
        <v>739</v>
      </c>
      <c r="L373" t="s" s="4">
        <v>740</v>
      </c>
      <c r="M373" t="s" s="4">
        <v>101</v>
      </c>
      <c r="N373" t="s" s="4">
        <v>691</v>
      </c>
      <c r="O373" t="s" s="4">
        <v>92</v>
      </c>
      <c r="P373" t="s" s="4">
        <v>723</v>
      </c>
      <c r="Q373" t="s" s="4">
        <v>92</v>
      </c>
      <c r="R373" t="s" s="4">
        <v>1100</v>
      </c>
      <c r="S373" t="s" s="4">
        <v>1100</v>
      </c>
      <c r="T373" t="s" s="4">
        <v>1100</v>
      </c>
      <c r="U373" t="s" s="4">
        <v>1100</v>
      </c>
      <c r="V373" t="s" s="4">
        <v>1100</v>
      </c>
      <c r="W373" t="s" s="4">
        <v>1100</v>
      </c>
      <c r="X373" t="s" s="4">
        <v>1100</v>
      </c>
      <c r="Y373" t="s" s="4">
        <v>1100</v>
      </c>
      <c r="Z373" t="s" s="4">
        <v>1100</v>
      </c>
      <c r="AA373" t="s" s="4">
        <v>1100</v>
      </c>
      <c r="AB373" t="s" s="4">
        <v>1100</v>
      </c>
      <c r="AC373" t="s" s="4">
        <v>1100</v>
      </c>
      <c r="AD373" t="s" s="4">
        <v>1100</v>
      </c>
      <c r="AE373" t="s" s="4">
        <v>694</v>
      </c>
      <c r="AF373" t="s" s="4">
        <v>1002</v>
      </c>
      <c r="AG373" t="s" s="4">
        <v>1002</v>
      </c>
      <c r="AH373" t="s" s="4">
        <v>90</v>
      </c>
    </row>
    <row r="374" ht="45.0" customHeight="true">
      <c r="A374" t="s" s="4">
        <v>1101</v>
      </c>
      <c r="B374" t="s" s="4">
        <v>687</v>
      </c>
      <c r="C374" t="s" s="4">
        <v>999</v>
      </c>
      <c r="D374" t="s" s="4">
        <v>1000</v>
      </c>
      <c r="E374" t="s" s="4">
        <v>690</v>
      </c>
      <c r="F374" t="s" s="4">
        <v>7</v>
      </c>
      <c r="G374" t="s" s="4">
        <v>743</v>
      </c>
      <c r="H374" t="s" s="4">
        <v>743</v>
      </c>
      <c r="I374" t="s" s="4">
        <v>90</v>
      </c>
      <c r="J374" t="s" s="4">
        <v>744</v>
      </c>
      <c r="K374" t="s" s="4">
        <v>745</v>
      </c>
      <c r="L374" t="s" s="4">
        <v>237</v>
      </c>
      <c r="M374" t="s" s="4">
        <v>101</v>
      </c>
      <c r="N374" t="s" s="4">
        <v>746</v>
      </c>
      <c r="O374" t="s" s="4">
        <v>92</v>
      </c>
      <c r="P374" t="s" s="4">
        <v>747</v>
      </c>
      <c r="Q374" t="s" s="4">
        <v>92</v>
      </c>
      <c r="R374" t="s" s="4">
        <v>1102</v>
      </c>
      <c r="S374" t="s" s="4">
        <v>1102</v>
      </c>
      <c r="T374" t="s" s="4">
        <v>1102</v>
      </c>
      <c r="U374" t="s" s="4">
        <v>1102</v>
      </c>
      <c r="V374" t="s" s="4">
        <v>1102</v>
      </c>
      <c r="W374" t="s" s="4">
        <v>1102</v>
      </c>
      <c r="X374" t="s" s="4">
        <v>1102</v>
      </c>
      <c r="Y374" t="s" s="4">
        <v>1102</v>
      </c>
      <c r="Z374" t="s" s="4">
        <v>1102</v>
      </c>
      <c r="AA374" t="s" s="4">
        <v>1102</v>
      </c>
      <c r="AB374" t="s" s="4">
        <v>1102</v>
      </c>
      <c r="AC374" t="s" s="4">
        <v>1102</v>
      </c>
      <c r="AD374" t="s" s="4">
        <v>1102</v>
      </c>
      <c r="AE374" t="s" s="4">
        <v>694</v>
      </c>
      <c r="AF374" t="s" s="4">
        <v>1002</v>
      </c>
      <c r="AG374" t="s" s="4">
        <v>1002</v>
      </c>
      <c r="AH374" t="s" s="4">
        <v>90</v>
      </c>
    </row>
    <row r="375" ht="45.0" customHeight="true">
      <c r="A375" t="s" s="4">
        <v>1103</v>
      </c>
      <c r="B375" t="s" s="4">
        <v>687</v>
      </c>
      <c r="C375" t="s" s="4">
        <v>999</v>
      </c>
      <c r="D375" t="s" s="4">
        <v>1000</v>
      </c>
      <c r="E375" t="s" s="4">
        <v>690</v>
      </c>
      <c r="F375" t="s" s="4">
        <v>7</v>
      </c>
      <c r="G375" t="s" s="4">
        <v>97</v>
      </c>
      <c r="H375" t="s" s="4">
        <v>97</v>
      </c>
      <c r="I375" t="s" s="4">
        <v>90</v>
      </c>
      <c r="J375" t="s" s="4">
        <v>310</v>
      </c>
      <c r="K375" t="s" s="4">
        <v>129</v>
      </c>
      <c r="L375" t="s" s="4">
        <v>311</v>
      </c>
      <c r="M375" t="s" s="4">
        <v>113</v>
      </c>
      <c r="N375" t="s" s="4">
        <v>746</v>
      </c>
      <c r="O375" t="s" s="4">
        <v>92</v>
      </c>
      <c r="P375" t="s" s="4">
        <v>747</v>
      </c>
      <c r="Q375" t="s" s="4">
        <v>92</v>
      </c>
      <c r="R375" t="s" s="4">
        <v>1104</v>
      </c>
      <c r="S375" t="s" s="4">
        <v>1104</v>
      </c>
      <c r="T375" t="s" s="4">
        <v>1104</v>
      </c>
      <c r="U375" t="s" s="4">
        <v>1104</v>
      </c>
      <c r="V375" t="s" s="4">
        <v>1104</v>
      </c>
      <c r="W375" t="s" s="4">
        <v>1104</v>
      </c>
      <c r="X375" t="s" s="4">
        <v>1104</v>
      </c>
      <c r="Y375" t="s" s="4">
        <v>1104</v>
      </c>
      <c r="Z375" t="s" s="4">
        <v>1104</v>
      </c>
      <c r="AA375" t="s" s="4">
        <v>1104</v>
      </c>
      <c r="AB375" t="s" s="4">
        <v>1104</v>
      </c>
      <c r="AC375" t="s" s="4">
        <v>1104</v>
      </c>
      <c r="AD375" t="s" s="4">
        <v>1104</v>
      </c>
      <c r="AE375" t="s" s="4">
        <v>694</v>
      </c>
      <c r="AF375" t="s" s="4">
        <v>1002</v>
      </c>
      <c r="AG375" t="s" s="4">
        <v>1002</v>
      </c>
      <c r="AH375" t="s" s="4">
        <v>90</v>
      </c>
    </row>
    <row r="376" ht="45.0" customHeight="true">
      <c r="A376" t="s" s="4">
        <v>1105</v>
      </c>
      <c r="B376" t="s" s="4">
        <v>687</v>
      </c>
      <c r="C376" t="s" s="4">
        <v>999</v>
      </c>
      <c r="D376" t="s" s="4">
        <v>1000</v>
      </c>
      <c r="E376" t="s" s="4">
        <v>690</v>
      </c>
      <c r="F376" t="s" s="4">
        <v>7</v>
      </c>
      <c r="G376" t="s" s="4">
        <v>752</v>
      </c>
      <c r="H376" t="s" s="4">
        <v>86</v>
      </c>
      <c r="I376" t="s" s="4">
        <v>90</v>
      </c>
      <c r="J376" t="s" s="4">
        <v>87</v>
      </c>
      <c r="K376" t="s" s="4">
        <v>88</v>
      </c>
      <c r="L376" t="s" s="4">
        <v>89</v>
      </c>
      <c r="M376" t="s" s="4">
        <v>113</v>
      </c>
      <c r="N376" t="s" s="4">
        <v>746</v>
      </c>
      <c r="O376" t="s" s="4">
        <v>92</v>
      </c>
      <c r="P376" t="s" s="4">
        <v>747</v>
      </c>
      <c r="Q376" t="s" s="4">
        <v>92</v>
      </c>
      <c r="R376" t="s" s="4">
        <v>1106</v>
      </c>
      <c r="S376" t="s" s="4">
        <v>1106</v>
      </c>
      <c r="T376" t="s" s="4">
        <v>1106</v>
      </c>
      <c r="U376" t="s" s="4">
        <v>1106</v>
      </c>
      <c r="V376" t="s" s="4">
        <v>1106</v>
      </c>
      <c r="W376" t="s" s="4">
        <v>1106</v>
      </c>
      <c r="X376" t="s" s="4">
        <v>1106</v>
      </c>
      <c r="Y376" t="s" s="4">
        <v>1106</v>
      </c>
      <c r="Z376" t="s" s="4">
        <v>1106</v>
      </c>
      <c r="AA376" t="s" s="4">
        <v>1106</v>
      </c>
      <c r="AB376" t="s" s="4">
        <v>1106</v>
      </c>
      <c r="AC376" t="s" s="4">
        <v>1106</v>
      </c>
      <c r="AD376" t="s" s="4">
        <v>1106</v>
      </c>
      <c r="AE376" t="s" s="4">
        <v>694</v>
      </c>
      <c r="AF376" t="s" s="4">
        <v>1002</v>
      </c>
      <c r="AG376" t="s" s="4">
        <v>1002</v>
      </c>
      <c r="AH376" t="s" s="4">
        <v>90</v>
      </c>
    </row>
    <row r="377" ht="45.0" customHeight="true">
      <c r="A377" t="s" s="4">
        <v>1107</v>
      </c>
      <c r="B377" t="s" s="4">
        <v>687</v>
      </c>
      <c r="C377" t="s" s="4">
        <v>999</v>
      </c>
      <c r="D377" t="s" s="4">
        <v>1000</v>
      </c>
      <c r="E377" t="s" s="4">
        <v>690</v>
      </c>
      <c r="F377" t="s" s="4">
        <v>7</v>
      </c>
      <c r="G377" t="s" s="4">
        <v>97</v>
      </c>
      <c r="H377" t="s" s="4">
        <v>97</v>
      </c>
      <c r="I377" t="s" s="4">
        <v>90</v>
      </c>
      <c r="J377" t="s" s="4">
        <v>98</v>
      </c>
      <c r="K377" t="s" s="4">
        <v>99</v>
      </c>
      <c r="L377" t="s" s="4">
        <v>100</v>
      </c>
      <c r="M377" t="s" s="4">
        <v>101</v>
      </c>
      <c r="N377" t="s" s="4">
        <v>746</v>
      </c>
      <c r="O377" t="s" s="4">
        <v>92</v>
      </c>
      <c r="P377" t="s" s="4">
        <v>747</v>
      </c>
      <c r="Q377" t="s" s="4">
        <v>92</v>
      </c>
      <c r="R377" t="s" s="4">
        <v>1108</v>
      </c>
      <c r="S377" t="s" s="4">
        <v>1108</v>
      </c>
      <c r="T377" t="s" s="4">
        <v>1108</v>
      </c>
      <c r="U377" t="s" s="4">
        <v>1108</v>
      </c>
      <c r="V377" t="s" s="4">
        <v>1108</v>
      </c>
      <c r="W377" t="s" s="4">
        <v>1108</v>
      </c>
      <c r="X377" t="s" s="4">
        <v>1108</v>
      </c>
      <c r="Y377" t="s" s="4">
        <v>1108</v>
      </c>
      <c r="Z377" t="s" s="4">
        <v>1108</v>
      </c>
      <c r="AA377" t="s" s="4">
        <v>1108</v>
      </c>
      <c r="AB377" t="s" s="4">
        <v>1108</v>
      </c>
      <c r="AC377" t="s" s="4">
        <v>1108</v>
      </c>
      <c r="AD377" t="s" s="4">
        <v>1108</v>
      </c>
      <c r="AE377" t="s" s="4">
        <v>694</v>
      </c>
      <c r="AF377" t="s" s="4">
        <v>1002</v>
      </c>
      <c r="AG377" t="s" s="4">
        <v>1002</v>
      </c>
      <c r="AH377" t="s" s="4">
        <v>90</v>
      </c>
    </row>
    <row r="378" ht="45.0" customHeight="true">
      <c r="A378" t="s" s="4">
        <v>1109</v>
      </c>
      <c r="B378" t="s" s="4">
        <v>687</v>
      </c>
      <c r="C378" t="s" s="4">
        <v>999</v>
      </c>
      <c r="D378" t="s" s="4">
        <v>1000</v>
      </c>
      <c r="E378" t="s" s="4">
        <v>690</v>
      </c>
      <c r="F378" t="s" s="4">
        <v>7</v>
      </c>
      <c r="G378" t="s" s="4">
        <v>97</v>
      </c>
      <c r="H378" t="s" s="4">
        <v>97</v>
      </c>
      <c r="I378" t="s" s="4">
        <v>90</v>
      </c>
      <c r="J378" t="s" s="4">
        <v>98</v>
      </c>
      <c r="K378" t="s" s="4">
        <v>99</v>
      </c>
      <c r="L378" t="s" s="4">
        <v>100</v>
      </c>
      <c r="M378" t="s" s="4">
        <v>101</v>
      </c>
      <c r="N378" t="s" s="4">
        <v>746</v>
      </c>
      <c r="O378" t="s" s="4">
        <v>92</v>
      </c>
      <c r="P378" t="s" s="4">
        <v>747</v>
      </c>
      <c r="Q378" t="s" s="4">
        <v>92</v>
      </c>
      <c r="R378" t="s" s="4">
        <v>1110</v>
      </c>
      <c r="S378" t="s" s="4">
        <v>1110</v>
      </c>
      <c r="T378" t="s" s="4">
        <v>1110</v>
      </c>
      <c r="U378" t="s" s="4">
        <v>1110</v>
      </c>
      <c r="V378" t="s" s="4">
        <v>1110</v>
      </c>
      <c r="W378" t="s" s="4">
        <v>1110</v>
      </c>
      <c r="X378" t="s" s="4">
        <v>1110</v>
      </c>
      <c r="Y378" t="s" s="4">
        <v>1110</v>
      </c>
      <c r="Z378" t="s" s="4">
        <v>1110</v>
      </c>
      <c r="AA378" t="s" s="4">
        <v>1110</v>
      </c>
      <c r="AB378" t="s" s="4">
        <v>1110</v>
      </c>
      <c r="AC378" t="s" s="4">
        <v>1110</v>
      </c>
      <c r="AD378" t="s" s="4">
        <v>1110</v>
      </c>
      <c r="AE378" t="s" s="4">
        <v>694</v>
      </c>
      <c r="AF378" t="s" s="4">
        <v>1002</v>
      </c>
      <c r="AG378" t="s" s="4">
        <v>1002</v>
      </c>
      <c r="AH378" t="s" s="4">
        <v>90</v>
      </c>
    </row>
    <row r="379" ht="45.0" customHeight="true">
      <c r="A379" t="s" s="4">
        <v>1111</v>
      </c>
      <c r="B379" t="s" s="4">
        <v>687</v>
      </c>
      <c r="C379" t="s" s="4">
        <v>999</v>
      </c>
      <c r="D379" t="s" s="4">
        <v>1000</v>
      </c>
      <c r="E379" t="s" s="4">
        <v>690</v>
      </c>
      <c r="F379" t="s" s="4">
        <v>7</v>
      </c>
      <c r="G379" t="s" s="4">
        <v>752</v>
      </c>
      <c r="H379" t="s" s="4">
        <v>86</v>
      </c>
      <c r="I379" t="s" s="4">
        <v>90</v>
      </c>
      <c r="J379" t="s" s="4">
        <v>104</v>
      </c>
      <c r="K379" t="s" s="4">
        <v>105</v>
      </c>
      <c r="L379" t="s" s="4">
        <v>106</v>
      </c>
      <c r="M379" t="s" s="4">
        <v>101</v>
      </c>
      <c r="N379" t="s" s="4">
        <v>746</v>
      </c>
      <c r="O379" t="s" s="4">
        <v>92</v>
      </c>
      <c r="P379" t="s" s="4">
        <v>747</v>
      </c>
      <c r="Q379" t="s" s="4">
        <v>92</v>
      </c>
      <c r="R379" t="s" s="4">
        <v>1112</v>
      </c>
      <c r="S379" t="s" s="4">
        <v>1112</v>
      </c>
      <c r="T379" t="s" s="4">
        <v>1112</v>
      </c>
      <c r="U379" t="s" s="4">
        <v>1112</v>
      </c>
      <c r="V379" t="s" s="4">
        <v>1112</v>
      </c>
      <c r="W379" t="s" s="4">
        <v>1112</v>
      </c>
      <c r="X379" t="s" s="4">
        <v>1112</v>
      </c>
      <c r="Y379" t="s" s="4">
        <v>1112</v>
      </c>
      <c r="Z379" t="s" s="4">
        <v>1112</v>
      </c>
      <c r="AA379" t="s" s="4">
        <v>1112</v>
      </c>
      <c r="AB379" t="s" s="4">
        <v>1112</v>
      </c>
      <c r="AC379" t="s" s="4">
        <v>1112</v>
      </c>
      <c r="AD379" t="s" s="4">
        <v>1112</v>
      </c>
      <c r="AE379" t="s" s="4">
        <v>694</v>
      </c>
      <c r="AF379" t="s" s="4">
        <v>1002</v>
      </c>
      <c r="AG379" t="s" s="4">
        <v>1002</v>
      </c>
      <c r="AH379" t="s" s="4">
        <v>90</v>
      </c>
    </row>
    <row r="380" ht="45.0" customHeight="true">
      <c r="A380" t="s" s="4">
        <v>1113</v>
      </c>
      <c r="B380" t="s" s="4">
        <v>687</v>
      </c>
      <c r="C380" t="s" s="4">
        <v>999</v>
      </c>
      <c r="D380" t="s" s="4">
        <v>1000</v>
      </c>
      <c r="E380" t="s" s="4">
        <v>690</v>
      </c>
      <c r="F380" t="s" s="4">
        <v>7</v>
      </c>
      <c r="G380" t="s" s="4">
        <v>759</v>
      </c>
      <c r="H380" t="s" s="4">
        <v>759</v>
      </c>
      <c r="I380" t="s" s="4">
        <v>90</v>
      </c>
      <c r="J380" t="s" s="4">
        <v>760</v>
      </c>
      <c r="K380" t="s" s="4">
        <v>761</v>
      </c>
      <c r="L380" t="s" s="4">
        <v>99</v>
      </c>
      <c r="M380" t="s" s="4">
        <v>113</v>
      </c>
      <c r="N380" t="s" s="4">
        <v>746</v>
      </c>
      <c r="O380" t="s" s="4">
        <v>92</v>
      </c>
      <c r="P380" t="s" s="4">
        <v>762</v>
      </c>
      <c r="Q380" t="s" s="4">
        <v>92</v>
      </c>
      <c r="R380" t="s" s="4">
        <v>1114</v>
      </c>
      <c r="S380" t="s" s="4">
        <v>1114</v>
      </c>
      <c r="T380" t="s" s="4">
        <v>1114</v>
      </c>
      <c r="U380" t="s" s="4">
        <v>1114</v>
      </c>
      <c r="V380" t="s" s="4">
        <v>1114</v>
      </c>
      <c r="W380" t="s" s="4">
        <v>1114</v>
      </c>
      <c r="X380" t="s" s="4">
        <v>1114</v>
      </c>
      <c r="Y380" t="s" s="4">
        <v>1114</v>
      </c>
      <c r="Z380" t="s" s="4">
        <v>1114</v>
      </c>
      <c r="AA380" t="s" s="4">
        <v>1114</v>
      </c>
      <c r="AB380" t="s" s="4">
        <v>1114</v>
      </c>
      <c r="AC380" t="s" s="4">
        <v>1114</v>
      </c>
      <c r="AD380" t="s" s="4">
        <v>1114</v>
      </c>
      <c r="AE380" t="s" s="4">
        <v>694</v>
      </c>
      <c r="AF380" t="s" s="4">
        <v>1002</v>
      </c>
      <c r="AG380" t="s" s="4">
        <v>1002</v>
      </c>
      <c r="AH380" t="s" s="4">
        <v>90</v>
      </c>
    </row>
    <row r="381" ht="45.0" customHeight="true">
      <c r="A381" t="s" s="4">
        <v>1115</v>
      </c>
      <c r="B381" t="s" s="4">
        <v>687</v>
      </c>
      <c r="C381" t="s" s="4">
        <v>999</v>
      </c>
      <c r="D381" t="s" s="4">
        <v>1000</v>
      </c>
      <c r="E381" t="s" s="4">
        <v>690</v>
      </c>
      <c r="F381" t="s" s="4">
        <v>7</v>
      </c>
      <c r="G381" t="s" s="4">
        <v>765</v>
      </c>
      <c r="H381" t="s" s="4">
        <v>765</v>
      </c>
      <c r="I381" t="s" s="4">
        <v>90</v>
      </c>
      <c r="J381" t="s" s="4">
        <v>766</v>
      </c>
      <c r="K381" t="s" s="4">
        <v>89</v>
      </c>
      <c r="L381" t="s" s="4">
        <v>767</v>
      </c>
      <c r="M381" t="s" s="4">
        <v>113</v>
      </c>
      <c r="N381" t="s" s="4">
        <v>768</v>
      </c>
      <c r="O381" t="s" s="4">
        <v>92</v>
      </c>
      <c r="P381" t="s" s="4">
        <v>769</v>
      </c>
      <c r="Q381" t="s" s="4">
        <v>92</v>
      </c>
      <c r="R381" t="s" s="4">
        <v>1116</v>
      </c>
      <c r="S381" t="s" s="4">
        <v>1116</v>
      </c>
      <c r="T381" t="s" s="4">
        <v>1116</v>
      </c>
      <c r="U381" t="s" s="4">
        <v>1116</v>
      </c>
      <c r="V381" t="s" s="4">
        <v>1116</v>
      </c>
      <c r="W381" t="s" s="4">
        <v>1116</v>
      </c>
      <c r="X381" t="s" s="4">
        <v>1116</v>
      </c>
      <c r="Y381" t="s" s="4">
        <v>1116</v>
      </c>
      <c r="Z381" t="s" s="4">
        <v>1116</v>
      </c>
      <c r="AA381" t="s" s="4">
        <v>1116</v>
      </c>
      <c r="AB381" t="s" s="4">
        <v>1116</v>
      </c>
      <c r="AC381" t="s" s="4">
        <v>1116</v>
      </c>
      <c r="AD381" t="s" s="4">
        <v>1116</v>
      </c>
      <c r="AE381" t="s" s="4">
        <v>694</v>
      </c>
      <c r="AF381" t="s" s="4">
        <v>1002</v>
      </c>
      <c r="AG381" t="s" s="4">
        <v>1002</v>
      </c>
      <c r="AH381" t="s" s="4">
        <v>90</v>
      </c>
    </row>
    <row r="382" ht="45.0" customHeight="true">
      <c r="A382" t="s" s="4">
        <v>1117</v>
      </c>
      <c r="B382" t="s" s="4">
        <v>687</v>
      </c>
      <c r="C382" t="s" s="4">
        <v>999</v>
      </c>
      <c r="D382" t="s" s="4">
        <v>1000</v>
      </c>
      <c r="E382" t="s" s="4">
        <v>690</v>
      </c>
      <c r="F382" t="s" s="4">
        <v>772</v>
      </c>
      <c r="G382" t="s" s="4">
        <v>765</v>
      </c>
      <c r="H382" t="s" s="4">
        <v>765</v>
      </c>
      <c r="I382" t="s" s="4">
        <v>90</v>
      </c>
      <c r="J382" t="s" s="4">
        <v>222</v>
      </c>
      <c r="K382" t="s" s="4">
        <v>773</v>
      </c>
      <c r="L382" t="s" s="4">
        <v>773</v>
      </c>
      <c r="M382" t="s" s="4">
        <v>113</v>
      </c>
      <c r="N382" t="s" s="4">
        <v>774</v>
      </c>
      <c r="O382" t="s" s="4">
        <v>92</v>
      </c>
      <c r="P382" t="s" s="4">
        <v>775</v>
      </c>
      <c r="Q382" t="s" s="4">
        <v>92</v>
      </c>
      <c r="R382" t="s" s="4">
        <v>1118</v>
      </c>
      <c r="S382" t="s" s="4">
        <v>1118</v>
      </c>
      <c r="T382" t="s" s="4">
        <v>1118</v>
      </c>
      <c r="U382" t="s" s="4">
        <v>1118</v>
      </c>
      <c r="V382" t="s" s="4">
        <v>1118</v>
      </c>
      <c r="W382" t="s" s="4">
        <v>1118</v>
      </c>
      <c r="X382" t="s" s="4">
        <v>1118</v>
      </c>
      <c r="Y382" t="s" s="4">
        <v>1118</v>
      </c>
      <c r="Z382" t="s" s="4">
        <v>1118</v>
      </c>
      <c r="AA382" t="s" s="4">
        <v>1118</v>
      </c>
      <c r="AB382" t="s" s="4">
        <v>1118</v>
      </c>
      <c r="AC382" t="s" s="4">
        <v>1118</v>
      </c>
      <c r="AD382" t="s" s="4">
        <v>1118</v>
      </c>
      <c r="AE382" t="s" s="4">
        <v>694</v>
      </c>
      <c r="AF382" t="s" s="4">
        <v>1002</v>
      </c>
      <c r="AG382" t="s" s="4">
        <v>1002</v>
      </c>
      <c r="AH382" t="s" s="4">
        <v>90</v>
      </c>
    </row>
    <row r="383" ht="45.0" customHeight="true">
      <c r="A383" t="s" s="4">
        <v>1119</v>
      </c>
      <c r="B383" t="s" s="4">
        <v>687</v>
      </c>
      <c r="C383" t="s" s="4">
        <v>999</v>
      </c>
      <c r="D383" t="s" s="4">
        <v>1000</v>
      </c>
      <c r="E383" t="s" s="4">
        <v>690</v>
      </c>
      <c r="F383" t="s" s="4">
        <v>772</v>
      </c>
      <c r="G383" t="s" s="4">
        <v>759</v>
      </c>
      <c r="H383" t="s" s="4">
        <v>759</v>
      </c>
      <c r="I383" t="s" s="4">
        <v>90</v>
      </c>
      <c r="J383" t="s" s="4">
        <v>778</v>
      </c>
      <c r="K383" t="s" s="4">
        <v>779</v>
      </c>
      <c r="L383" t="s" s="4">
        <v>780</v>
      </c>
      <c r="M383" t="s" s="4">
        <v>101</v>
      </c>
      <c r="N383" t="s" s="4">
        <v>774</v>
      </c>
      <c r="O383" t="s" s="4">
        <v>92</v>
      </c>
      <c r="P383" t="s" s="4">
        <v>775</v>
      </c>
      <c r="Q383" t="s" s="4">
        <v>92</v>
      </c>
      <c r="R383" t="s" s="4">
        <v>1120</v>
      </c>
      <c r="S383" t="s" s="4">
        <v>1120</v>
      </c>
      <c r="T383" t="s" s="4">
        <v>1120</v>
      </c>
      <c r="U383" t="s" s="4">
        <v>1120</v>
      </c>
      <c r="V383" t="s" s="4">
        <v>1120</v>
      </c>
      <c r="W383" t="s" s="4">
        <v>1120</v>
      </c>
      <c r="X383" t="s" s="4">
        <v>1120</v>
      </c>
      <c r="Y383" t="s" s="4">
        <v>1120</v>
      </c>
      <c r="Z383" t="s" s="4">
        <v>1120</v>
      </c>
      <c r="AA383" t="s" s="4">
        <v>1120</v>
      </c>
      <c r="AB383" t="s" s="4">
        <v>1120</v>
      </c>
      <c r="AC383" t="s" s="4">
        <v>1120</v>
      </c>
      <c r="AD383" t="s" s="4">
        <v>1120</v>
      </c>
      <c r="AE383" t="s" s="4">
        <v>694</v>
      </c>
      <c r="AF383" t="s" s="4">
        <v>1002</v>
      </c>
      <c r="AG383" t="s" s="4">
        <v>1002</v>
      </c>
      <c r="AH383" t="s" s="4">
        <v>90</v>
      </c>
    </row>
    <row r="384" ht="45.0" customHeight="true">
      <c r="A384" t="s" s="4">
        <v>1121</v>
      </c>
      <c r="B384" t="s" s="4">
        <v>687</v>
      </c>
      <c r="C384" t="s" s="4">
        <v>999</v>
      </c>
      <c r="D384" t="s" s="4">
        <v>1000</v>
      </c>
      <c r="E384" t="s" s="4">
        <v>690</v>
      </c>
      <c r="F384" t="s" s="4">
        <v>772</v>
      </c>
      <c r="G384" t="s" s="4">
        <v>765</v>
      </c>
      <c r="H384" t="s" s="4">
        <v>765</v>
      </c>
      <c r="I384" t="s" s="4">
        <v>90</v>
      </c>
      <c r="J384" t="s" s="4">
        <v>766</v>
      </c>
      <c r="K384" t="s" s="4">
        <v>783</v>
      </c>
      <c r="L384" t="s" s="4">
        <v>784</v>
      </c>
      <c r="M384" t="s" s="4">
        <v>113</v>
      </c>
      <c r="N384" t="s" s="4">
        <v>785</v>
      </c>
      <c r="O384" t="s" s="4">
        <v>92</v>
      </c>
      <c r="P384" t="s" s="4">
        <v>786</v>
      </c>
      <c r="Q384" t="s" s="4">
        <v>92</v>
      </c>
      <c r="R384" t="s" s="4">
        <v>1122</v>
      </c>
      <c r="S384" t="s" s="4">
        <v>1122</v>
      </c>
      <c r="T384" t="s" s="4">
        <v>1122</v>
      </c>
      <c r="U384" t="s" s="4">
        <v>1122</v>
      </c>
      <c r="V384" t="s" s="4">
        <v>1122</v>
      </c>
      <c r="W384" t="s" s="4">
        <v>1122</v>
      </c>
      <c r="X384" t="s" s="4">
        <v>1122</v>
      </c>
      <c r="Y384" t="s" s="4">
        <v>1122</v>
      </c>
      <c r="Z384" t="s" s="4">
        <v>1122</v>
      </c>
      <c r="AA384" t="s" s="4">
        <v>1122</v>
      </c>
      <c r="AB384" t="s" s="4">
        <v>1122</v>
      </c>
      <c r="AC384" t="s" s="4">
        <v>1122</v>
      </c>
      <c r="AD384" t="s" s="4">
        <v>1122</v>
      </c>
      <c r="AE384" t="s" s="4">
        <v>694</v>
      </c>
      <c r="AF384" t="s" s="4">
        <v>1002</v>
      </c>
      <c r="AG384" t="s" s="4">
        <v>1002</v>
      </c>
      <c r="AH384" t="s" s="4">
        <v>90</v>
      </c>
    </row>
    <row r="385" ht="45.0" customHeight="true">
      <c r="A385" t="s" s="4">
        <v>1123</v>
      </c>
      <c r="B385" t="s" s="4">
        <v>687</v>
      </c>
      <c r="C385" t="s" s="4">
        <v>999</v>
      </c>
      <c r="D385" t="s" s="4">
        <v>1000</v>
      </c>
      <c r="E385" t="s" s="4">
        <v>690</v>
      </c>
      <c r="F385" t="s" s="4">
        <v>7</v>
      </c>
      <c r="G385" t="s" s="4">
        <v>752</v>
      </c>
      <c r="H385" t="s" s="4">
        <v>86</v>
      </c>
      <c r="I385" t="s" s="4">
        <v>90</v>
      </c>
      <c r="J385" t="s" s="4">
        <v>104</v>
      </c>
      <c r="K385" t="s" s="4">
        <v>105</v>
      </c>
      <c r="L385" t="s" s="4">
        <v>106</v>
      </c>
      <c r="M385" t="s" s="4">
        <v>101</v>
      </c>
      <c r="N385" t="s" s="4">
        <v>746</v>
      </c>
      <c r="O385" t="s" s="4">
        <v>92</v>
      </c>
      <c r="P385" t="s" s="4">
        <v>747</v>
      </c>
      <c r="Q385" t="s" s="4">
        <v>92</v>
      </c>
      <c r="R385" t="s" s="4">
        <v>1124</v>
      </c>
      <c r="S385" t="s" s="4">
        <v>1124</v>
      </c>
      <c r="T385" t="s" s="4">
        <v>1124</v>
      </c>
      <c r="U385" t="s" s="4">
        <v>1124</v>
      </c>
      <c r="V385" t="s" s="4">
        <v>1124</v>
      </c>
      <c r="W385" t="s" s="4">
        <v>1124</v>
      </c>
      <c r="X385" t="s" s="4">
        <v>1124</v>
      </c>
      <c r="Y385" t="s" s="4">
        <v>1124</v>
      </c>
      <c r="Z385" t="s" s="4">
        <v>1124</v>
      </c>
      <c r="AA385" t="s" s="4">
        <v>1124</v>
      </c>
      <c r="AB385" t="s" s="4">
        <v>1124</v>
      </c>
      <c r="AC385" t="s" s="4">
        <v>1124</v>
      </c>
      <c r="AD385" t="s" s="4">
        <v>1124</v>
      </c>
      <c r="AE385" t="s" s="4">
        <v>694</v>
      </c>
      <c r="AF385" t="s" s="4">
        <v>1002</v>
      </c>
      <c r="AG385" t="s" s="4">
        <v>1002</v>
      </c>
      <c r="AH385" t="s" s="4">
        <v>90</v>
      </c>
    </row>
    <row r="386" ht="45.0" customHeight="true">
      <c r="A386" t="s" s="4">
        <v>1125</v>
      </c>
      <c r="B386" t="s" s="4">
        <v>687</v>
      </c>
      <c r="C386" t="s" s="4">
        <v>999</v>
      </c>
      <c r="D386" t="s" s="4">
        <v>1000</v>
      </c>
      <c r="E386" t="s" s="4">
        <v>690</v>
      </c>
      <c r="F386" t="s" s="4">
        <v>7</v>
      </c>
      <c r="G386" t="s" s="4">
        <v>759</v>
      </c>
      <c r="H386" t="s" s="4">
        <v>759</v>
      </c>
      <c r="I386" t="s" s="4">
        <v>90</v>
      </c>
      <c r="J386" t="s" s="4">
        <v>760</v>
      </c>
      <c r="K386" t="s" s="4">
        <v>761</v>
      </c>
      <c r="L386" t="s" s="4">
        <v>99</v>
      </c>
      <c r="M386" t="s" s="4">
        <v>113</v>
      </c>
      <c r="N386" t="s" s="4">
        <v>746</v>
      </c>
      <c r="O386" t="s" s="4">
        <v>92</v>
      </c>
      <c r="P386" t="s" s="4">
        <v>762</v>
      </c>
      <c r="Q386" t="s" s="4">
        <v>92</v>
      </c>
      <c r="R386" t="s" s="4">
        <v>1126</v>
      </c>
      <c r="S386" t="s" s="4">
        <v>1126</v>
      </c>
      <c r="T386" t="s" s="4">
        <v>1126</v>
      </c>
      <c r="U386" t="s" s="4">
        <v>1126</v>
      </c>
      <c r="V386" t="s" s="4">
        <v>1126</v>
      </c>
      <c r="W386" t="s" s="4">
        <v>1126</v>
      </c>
      <c r="X386" t="s" s="4">
        <v>1126</v>
      </c>
      <c r="Y386" t="s" s="4">
        <v>1126</v>
      </c>
      <c r="Z386" t="s" s="4">
        <v>1126</v>
      </c>
      <c r="AA386" t="s" s="4">
        <v>1126</v>
      </c>
      <c r="AB386" t="s" s="4">
        <v>1126</v>
      </c>
      <c r="AC386" t="s" s="4">
        <v>1126</v>
      </c>
      <c r="AD386" t="s" s="4">
        <v>1126</v>
      </c>
      <c r="AE386" t="s" s="4">
        <v>694</v>
      </c>
      <c r="AF386" t="s" s="4">
        <v>1002</v>
      </c>
      <c r="AG386" t="s" s="4">
        <v>1002</v>
      </c>
      <c r="AH386" t="s" s="4">
        <v>90</v>
      </c>
    </row>
    <row r="387" ht="45.0" customHeight="true">
      <c r="A387" t="s" s="4">
        <v>1127</v>
      </c>
      <c r="B387" t="s" s="4">
        <v>687</v>
      </c>
      <c r="C387" t="s" s="4">
        <v>999</v>
      </c>
      <c r="D387" t="s" s="4">
        <v>1000</v>
      </c>
      <c r="E387" t="s" s="4">
        <v>690</v>
      </c>
      <c r="F387" t="s" s="4">
        <v>7</v>
      </c>
      <c r="G387" t="s" s="4">
        <v>765</v>
      </c>
      <c r="H387" t="s" s="4">
        <v>765</v>
      </c>
      <c r="I387" t="s" s="4">
        <v>90</v>
      </c>
      <c r="J387" t="s" s="4">
        <v>766</v>
      </c>
      <c r="K387" t="s" s="4">
        <v>89</v>
      </c>
      <c r="L387" t="s" s="4">
        <v>767</v>
      </c>
      <c r="M387" t="s" s="4">
        <v>113</v>
      </c>
      <c r="N387" t="s" s="4">
        <v>768</v>
      </c>
      <c r="O387" t="s" s="4">
        <v>92</v>
      </c>
      <c r="P387" t="s" s="4">
        <v>769</v>
      </c>
      <c r="Q387" t="s" s="4">
        <v>92</v>
      </c>
      <c r="R387" t="s" s="4">
        <v>1128</v>
      </c>
      <c r="S387" t="s" s="4">
        <v>1128</v>
      </c>
      <c r="T387" t="s" s="4">
        <v>1128</v>
      </c>
      <c r="U387" t="s" s="4">
        <v>1128</v>
      </c>
      <c r="V387" t="s" s="4">
        <v>1128</v>
      </c>
      <c r="W387" t="s" s="4">
        <v>1128</v>
      </c>
      <c r="X387" t="s" s="4">
        <v>1128</v>
      </c>
      <c r="Y387" t="s" s="4">
        <v>1128</v>
      </c>
      <c r="Z387" t="s" s="4">
        <v>1128</v>
      </c>
      <c r="AA387" t="s" s="4">
        <v>1128</v>
      </c>
      <c r="AB387" t="s" s="4">
        <v>1128</v>
      </c>
      <c r="AC387" t="s" s="4">
        <v>1128</v>
      </c>
      <c r="AD387" t="s" s="4">
        <v>1128</v>
      </c>
      <c r="AE387" t="s" s="4">
        <v>694</v>
      </c>
      <c r="AF387" t="s" s="4">
        <v>1002</v>
      </c>
      <c r="AG387" t="s" s="4">
        <v>1002</v>
      </c>
      <c r="AH387" t="s" s="4">
        <v>90</v>
      </c>
    </row>
    <row r="388" ht="45.0" customHeight="true">
      <c r="A388" t="s" s="4">
        <v>1129</v>
      </c>
      <c r="B388" t="s" s="4">
        <v>687</v>
      </c>
      <c r="C388" t="s" s="4">
        <v>999</v>
      </c>
      <c r="D388" t="s" s="4">
        <v>1000</v>
      </c>
      <c r="E388" t="s" s="4">
        <v>690</v>
      </c>
      <c r="F388" t="s" s="4">
        <v>772</v>
      </c>
      <c r="G388" t="s" s="4">
        <v>765</v>
      </c>
      <c r="H388" t="s" s="4">
        <v>765</v>
      </c>
      <c r="I388" t="s" s="4">
        <v>90</v>
      </c>
      <c r="J388" t="s" s="4">
        <v>222</v>
      </c>
      <c r="K388" t="s" s="4">
        <v>773</v>
      </c>
      <c r="L388" t="s" s="4">
        <v>773</v>
      </c>
      <c r="M388" t="s" s="4">
        <v>113</v>
      </c>
      <c r="N388" t="s" s="4">
        <v>774</v>
      </c>
      <c r="O388" t="s" s="4">
        <v>92</v>
      </c>
      <c r="P388" t="s" s="4">
        <v>775</v>
      </c>
      <c r="Q388" t="s" s="4">
        <v>92</v>
      </c>
      <c r="R388" t="s" s="4">
        <v>1130</v>
      </c>
      <c r="S388" t="s" s="4">
        <v>1130</v>
      </c>
      <c r="T388" t="s" s="4">
        <v>1130</v>
      </c>
      <c r="U388" t="s" s="4">
        <v>1130</v>
      </c>
      <c r="V388" t="s" s="4">
        <v>1130</v>
      </c>
      <c r="W388" t="s" s="4">
        <v>1130</v>
      </c>
      <c r="X388" t="s" s="4">
        <v>1130</v>
      </c>
      <c r="Y388" t="s" s="4">
        <v>1130</v>
      </c>
      <c r="Z388" t="s" s="4">
        <v>1130</v>
      </c>
      <c r="AA388" t="s" s="4">
        <v>1130</v>
      </c>
      <c r="AB388" t="s" s="4">
        <v>1130</v>
      </c>
      <c r="AC388" t="s" s="4">
        <v>1130</v>
      </c>
      <c r="AD388" t="s" s="4">
        <v>1130</v>
      </c>
      <c r="AE388" t="s" s="4">
        <v>694</v>
      </c>
      <c r="AF388" t="s" s="4">
        <v>1002</v>
      </c>
      <c r="AG388" t="s" s="4">
        <v>1002</v>
      </c>
      <c r="AH388" t="s" s="4">
        <v>90</v>
      </c>
    </row>
    <row r="389" ht="45.0" customHeight="true">
      <c r="A389" t="s" s="4">
        <v>1131</v>
      </c>
      <c r="B389" t="s" s="4">
        <v>687</v>
      </c>
      <c r="C389" t="s" s="4">
        <v>999</v>
      </c>
      <c r="D389" t="s" s="4">
        <v>1000</v>
      </c>
      <c r="E389" t="s" s="4">
        <v>690</v>
      </c>
      <c r="F389" t="s" s="4">
        <v>772</v>
      </c>
      <c r="G389" t="s" s="4">
        <v>759</v>
      </c>
      <c r="H389" t="s" s="4">
        <v>759</v>
      </c>
      <c r="I389" t="s" s="4">
        <v>90</v>
      </c>
      <c r="J389" t="s" s="4">
        <v>778</v>
      </c>
      <c r="K389" t="s" s="4">
        <v>779</v>
      </c>
      <c r="L389" t="s" s="4">
        <v>780</v>
      </c>
      <c r="M389" t="s" s="4">
        <v>101</v>
      </c>
      <c r="N389" t="s" s="4">
        <v>774</v>
      </c>
      <c r="O389" t="s" s="4">
        <v>92</v>
      </c>
      <c r="P389" t="s" s="4">
        <v>775</v>
      </c>
      <c r="Q389" t="s" s="4">
        <v>92</v>
      </c>
      <c r="R389" t="s" s="4">
        <v>1132</v>
      </c>
      <c r="S389" t="s" s="4">
        <v>1132</v>
      </c>
      <c r="T389" t="s" s="4">
        <v>1132</v>
      </c>
      <c r="U389" t="s" s="4">
        <v>1132</v>
      </c>
      <c r="V389" t="s" s="4">
        <v>1132</v>
      </c>
      <c r="W389" t="s" s="4">
        <v>1132</v>
      </c>
      <c r="X389" t="s" s="4">
        <v>1132</v>
      </c>
      <c r="Y389" t="s" s="4">
        <v>1132</v>
      </c>
      <c r="Z389" t="s" s="4">
        <v>1132</v>
      </c>
      <c r="AA389" t="s" s="4">
        <v>1132</v>
      </c>
      <c r="AB389" t="s" s="4">
        <v>1132</v>
      </c>
      <c r="AC389" t="s" s="4">
        <v>1132</v>
      </c>
      <c r="AD389" t="s" s="4">
        <v>1132</v>
      </c>
      <c r="AE389" t="s" s="4">
        <v>694</v>
      </c>
      <c r="AF389" t="s" s="4">
        <v>1002</v>
      </c>
      <c r="AG389" t="s" s="4">
        <v>1002</v>
      </c>
      <c r="AH389" t="s" s="4">
        <v>90</v>
      </c>
    </row>
    <row r="390" ht="45.0" customHeight="true">
      <c r="A390" t="s" s="4">
        <v>1133</v>
      </c>
      <c r="B390" t="s" s="4">
        <v>687</v>
      </c>
      <c r="C390" t="s" s="4">
        <v>999</v>
      </c>
      <c r="D390" t="s" s="4">
        <v>1000</v>
      </c>
      <c r="E390" t="s" s="4">
        <v>690</v>
      </c>
      <c r="F390" t="s" s="4">
        <v>772</v>
      </c>
      <c r="G390" t="s" s="4">
        <v>765</v>
      </c>
      <c r="H390" t="s" s="4">
        <v>765</v>
      </c>
      <c r="I390" t="s" s="4">
        <v>90</v>
      </c>
      <c r="J390" t="s" s="4">
        <v>766</v>
      </c>
      <c r="K390" t="s" s="4">
        <v>783</v>
      </c>
      <c r="L390" t="s" s="4">
        <v>784</v>
      </c>
      <c r="M390" t="s" s="4">
        <v>113</v>
      </c>
      <c r="N390" t="s" s="4">
        <v>785</v>
      </c>
      <c r="O390" t="s" s="4">
        <v>92</v>
      </c>
      <c r="P390" t="s" s="4">
        <v>786</v>
      </c>
      <c r="Q390" t="s" s="4">
        <v>92</v>
      </c>
      <c r="R390" t="s" s="4">
        <v>1134</v>
      </c>
      <c r="S390" t="s" s="4">
        <v>1134</v>
      </c>
      <c r="T390" t="s" s="4">
        <v>1134</v>
      </c>
      <c r="U390" t="s" s="4">
        <v>1134</v>
      </c>
      <c r="V390" t="s" s="4">
        <v>1134</v>
      </c>
      <c r="W390" t="s" s="4">
        <v>1134</v>
      </c>
      <c r="X390" t="s" s="4">
        <v>1134</v>
      </c>
      <c r="Y390" t="s" s="4">
        <v>1134</v>
      </c>
      <c r="Z390" t="s" s="4">
        <v>1134</v>
      </c>
      <c r="AA390" t="s" s="4">
        <v>1134</v>
      </c>
      <c r="AB390" t="s" s="4">
        <v>1134</v>
      </c>
      <c r="AC390" t="s" s="4">
        <v>1134</v>
      </c>
      <c r="AD390" t="s" s="4">
        <v>1134</v>
      </c>
      <c r="AE390" t="s" s="4">
        <v>694</v>
      </c>
      <c r="AF390" t="s" s="4">
        <v>1002</v>
      </c>
      <c r="AG390" t="s" s="4">
        <v>1002</v>
      </c>
      <c r="AH390" t="s" s="4">
        <v>90</v>
      </c>
    </row>
    <row r="391" ht="45.0" customHeight="true">
      <c r="A391" t="s" s="4">
        <v>1135</v>
      </c>
      <c r="B391" t="s" s="4">
        <v>687</v>
      </c>
      <c r="C391" t="s" s="4">
        <v>999</v>
      </c>
      <c r="D391" t="s" s="4">
        <v>1000</v>
      </c>
      <c r="E391" t="s" s="4">
        <v>690</v>
      </c>
      <c r="F391" t="s" s="4">
        <v>772</v>
      </c>
      <c r="G391" t="s" s="4">
        <v>789</v>
      </c>
      <c r="H391" t="s" s="4">
        <v>765</v>
      </c>
      <c r="I391" t="s" s="4">
        <v>90</v>
      </c>
      <c r="J391" t="s" s="4">
        <v>790</v>
      </c>
      <c r="K391" t="s" s="4">
        <v>261</v>
      </c>
      <c r="L391" t="s" s="4">
        <v>791</v>
      </c>
      <c r="M391" t="s" s="4">
        <v>101</v>
      </c>
      <c r="N391" t="s" s="4">
        <v>785</v>
      </c>
      <c r="O391" t="s" s="4">
        <v>92</v>
      </c>
      <c r="P391" t="s" s="4">
        <v>786</v>
      </c>
      <c r="Q391" t="s" s="4">
        <v>92</v>
      </c>
      <c r="R391" t="s" s="4">
        <v>1136</v>
      </c>
      <c r="S391" t="s" s="4">
        <v>1136</v>
      </c>
      <c r="T391" t="s" s="4">
        <v>1136</v>
      </c>
      <c r="U391" t="s" s="4">
        <v>1136</v>
      </c>
      <c r="V391" t="s" s="4">
        <v>1136</v>
      </c>
      <c r="W391" t="s" s="4">
        <v>1136</v>
      </c>
      <c r="X391" t="s" s="4">
        <v>1136</v>
      </c>
      <c r="Y391" t="s" s="4">
        <v>1136</v>
      </c>
      <c r="Z391" t="s" s="4">
        <v>1136</v>
      </c>
      <c r="AA391" t="s" s="4">
        <v>1136</v>
      </c>
      <c r="AB391" t="s" s="4">
        <v>1136</v>
      </c>
      <c r="AC391" t="s" s="4">
        <v>1136</v>
      </c>
      <c r="AD391" t="s" s="4">
        <v>1136</v>
      </c>
      <c r="AE391" t="s" s="4">
        <v>694</v>
      </c>
      <c r="AF391" t="s" s="4">
        <v>1002</v>
      </c>
      <c r="AG391" t="s" s="4">
        <v>1002</v>
      </c>
      <c r="AH391" t="s" s="4">
        <v>90</v>
      </c>
    </row>
    <row r="392" ht="45.0" customHeight="true">
      <c r="A392" t="s" s="4">
        <v>1137</v>
      </c>
      <c r="B392" t="s" s="4">
        <v>687</v>
      </c>
      <c r="C392" t="s" s="4">
        <v>999</v>
      </c>
      <c r="D392" t="s" s="4">
        <v>1000</v>
      </c>
      <c r="E392" t="s" s="4">
        <v>690</v>
      </c>
      <c r="F392" t="s" s="4">
        <v>772</v>
      </c>
      <c r="G392" t="s" s="4">
        <v>789</v>
      </c>
      <c r="H392" t="s" s="4">
        <v>765</v>
      </c>
      <c r="I392" t="s" s="4">
        <v>90</v>
      </c>
      <c r="J392" t="s" s="4">
        <v>790</v>
      </c>
      <c r="K392" t="s" s="4">
        <v>261</v>
      </c>
      <c r="L392" t="s" s="4">
        <v>791</v>
      </c>
      <c r="M392" t="s" s="4">
        <v>101</v>
      </c>
      <c r="N392" t="s" s="4">
        <v>785</v>
      </c>
      <c r="O392" t="s" s="4">
        <v>92</v>
      </c>
      <c r="P392" t="s" s="4">
        <v>786</v>
      </c>
      <c r="Q392" t="s" s="4">
        <v>92</v>
      </c>
      <c r="R392" t="s" s="4">
        <v>1138</v>
      </c>
      <c r="S392" t="s" s="4">
        <v>1138</v>
      </c>
      <c r="T392" t="s" s="4">
        <v>1138</v>
      </c>
      <c r="U392" t="s" s="4">
        <v>1138</v>
      </c>
      <c r="V392" t="s" s="4">
        <v>1138</v>
      </c>
      <c r="W392" t="s" s="4">
        <v>1138</v>
      </c>
      <c r="X392" t="s" s="4">
        <v>1138</v>
      </c>
      <c r="Y392" t="s" s="4">
        <v>1138</v>
      </c>
      <c r="Z392" t="s" s="4">
        <v>1138</v>
      </c>
      <c r="AA392" t="s" s="4">
        <v>1138</v>
      </c>
      <c r="AB392" t="s" s="4">
        <v>1138</v>
      </c>
      <c r="AC392" t="s" s="4">
        <v>1138</v>
      </c>
      <c r="AD392" t="s" s="4">
        <v>1138</v>
      </c>
      <c r="AE392" t="s" s="4">
        <v>694</v>
      </c>
      <c r="AF392" t="s" s="4">
        <v>1002</v>
      </c>
      <c r="AG392" t="s" s="4">
        <v>1002</v>
      </c>
      <c r="AH392" t="s" s="4">
        <v>90</v>
      </c>
    </row>
    <row r="393" ht="45.0" customHeight="true">
      <c r="A393" t="s" s="4">
        <v>1139</v>
      </c>
      <c r="B393" t="s" s="4">
        <v>687</v>
      </c>
      <c r="C393" t="s" s="4">
        <v>999</v>
      </c>
      <c r="D393" t="s" s="4">
        <v>1000</v>
      </c>
      <c r="E393" t="s" s="4">
        <v>690</v>
      </c>
      <c r="F393" t="s" s="4">
        <v>772</v>
      </c>
      <c r="G393" t="s" s="4">
        <v>789</v>
      </c>
      <c r="H393" t="s" s="4">
        <v>789</v>
      </c>
      <c r="I393" t="s" s="4">
        <v>90</v>
      </c>
      <c r="J393" t="s" s="4">
        <v>794</v>
      </c>
      <c r="K393" t="s" s="4">
        <v>795</v>
      </c>
      <c r="L393" t="s" s="4">
        <v>796</v>
      </c>
      <c r="M393" t="s" s="4">
        <v>101</v>
      </c>
      <c r="N393" t="s" s="4">
        <v>785</v>
      </c>
      <c r="O393" t="s" s="4">
        <v>92</v>
      </c>
      <c r="P393" t="s" s="4">
        <v>786</v>
      </c>
      <c r="Q393" t="s" s="4">
        <v>92</v>
      </c>
      <c r="R393" t="s" s="4">
        <v>1140</v>
      </c>
      <c r="S393" t="s" s="4">
        <v>1140</v>
      </c>
      <c r="T393" t="s" s="4">
        <v>1140</v>
      </c>
      <c r="U393" t="s" s="4">
        <v>1140</v>
      </c>
      <c r="V393" t="s" s="4">
        <v>1140</v>
      </c>
      <c r="W393" t="s" s="4">
        <v>1140</v>
      </c>
      <c r="X393" t="s" s="4">
        <v>1140</v>
      </c>
      <c r="Y393" t="s" s="4">
        <v>1140</v>
      </c>
      <c r="Z393" t="s" s="4">
        <v>1140</v>
      </c>
      <c r="AA393" t="s" s="4">
        <v>1140</v>
      </c>
      <c r="AB393" t="s" s="4">
        <v>1140</v>
      </c>
      <c r="AC393" t="s" s="4">
        <v>1140</v>
      </c>
      <c r="AD393" t="s" s="4">
        <v>1140</v>
      </c>
      <c r="AE393" t="s" s="4">
        <v>694</v>
      </c>
      <c r="AF393" t="s" s="4">
        <v>1002</v>
      </c>
      <c r="AG393" t="s" s="4">
        <v>1002</v>
      </c>
      <c r="AH393" t="s" s="4">
        <v>90</v>
      </c>
    </row>
    <row r="394" ht="45.0" customHeight="true">
      <c r="A394" t="s" s="4">
        <v>1141</v>
      </c>
      <c r="B394" t="s" s="4">
        <v>687</v>
      </c>
      <c r="C394" t="s" s="4">
        <v>999</v>
      </c>
      <c r="D394" t="s" s="4">
        <v>1000</v>
      </c>
      <c r="E394" t="s" s="4">
        <v>690</v>
      </c>
      <c r="F394" t="s" s="4">
        <v>10</v>
      </c>
      <c r="G394" t="s" s="4">
        <v>799</v>
      </c>
      <c r="H394" t="s" s="4">
        <v>109</v>
      </c>
      <c r="I394" t="s" s="4">
        <v>90</v>
      </c>
      <c r="J394" t="s" s="4">
        <v>110</v>
      </c>
      <c r="K394" t="s" s="4">
        <v>111</v>
      </c>
      <c r="L394" t="s" s="4">
        <v>112</v>
      </c>
      <c r="M394" t="s" s="4">
        <v>113</v>
      </c>
      <c r="N394" t="s" s="4">
        <v>800</v>
      </c>
      <c r="O394" t="s" s="4">
        <v>92</v>
      </c>
      <c r="P394" t="s" s="4">
        <v>801</v>
      </c>
      <c r="Q394" t="s" s="4">
        <v>92</v>
      </c>
      <c r="R394" t="s" s="4">
        <v>1142</v>
      </c>
      <c r="S394" t="s" s="4">
        <v>1142</v>
      </c>
      <c r="T394" t="s" s="4">
        <v>1142</v>
      </c>
      <c r="U394" t="s" s="4">
        <v>1142</v>
      </c>
      <c r="V394" t="s" s="4">
        <v>1142</v>
      </c>
      <c r="W394" t="s" s="4">
        <v>1142</v>
      </c>
      <c r="X394" t="s" s="4">
        <v>1142</v>
      </c>
      <c r="Y394" t="s" s="4">
        <v>1142</v>
      </c>
      <c r="Z394" t="s" s="4">
        <v>1142</v>
      </c>
      <c r="AA394" t="s" s="4">
        <v>1142</v>
      </c>
      <c r="AB394" t="s" s="4">
        <v>1142</v>
      </c>
      <c r="AC394" t="s" s="4">
        <v>1142</v>
      </c>
      <c r="AD394" t="s" s="4">
        <v>1142</v>
      </c>
      <c r="AE394" t="s" s="4">
        <v>694</v>
      </c>
      <c r="AF394" t="s" s="4">
        <v>1002</v>
      </c>
      <c r="AG394" t="s" s="4">
        <v>1002</v>
      </c>
      <c r="AH394" t="s" s="4">
        <v>90</v>
      </c>
    </row>
    <row r="395" ht="45.0" customHeight="true">
      <c r="A395" t="s" s="4">
        <v>1143</v>
      </c>
      <c r="B395" t="s" s="4">
        <v>687</v>
      </c>
      <c r="C395" t="s" s="4">
        <v>999</v>
      </c>
      <c r="D395" t="s" s="4">
        <v>1000</v>
      </c>
      <c r="E395" t="s" s="4">
        <v>690</v>
      </c>
      <c r="F395" t="s" s="4">
        <v>118</v>
      </c>
      <c r="G395" t="s" s="4">
        <v>789</v>
      </c>
      <c r="H395" t="s" s="4">
        <v>789</v>
      </c>
      <c r="I395" t="s" s="4">
        <v>90</v>
      </c>
      <c r="J395" t="s" s="4">
        <v>804</v>
      </c>
      <c r="K395" t="s" s="4">
        <v>805</v>
      </c>
      <c r="L395" t="s" s="4">
        <v>806</v>
      </c>
      <c r="M395" t="s" s="4">
        <v>101</v>
      </c>
      <c r="N395" t="s" s="4">
        <v>807</v>
      </c>
      <c r="O395" t="s" s="4">
        <v>92</v>
      </c>
      <c r="P395" t="s" s="4">
        <v>808</v>
      </c>
      <c r="Q395" t="s" s="4">
        <v>92</v>
      </c>
      <c r="R395" t="s" s="4">
        <v>1144</v>
      </c>
      <c r="S395" t="s" s="4">
        <v>1144</v>
      </c>
      <c r="T395" t="s" s="4">
        <v>1144</v>
      </c>
      <c r="U395" t="s" s="4">
        <v>1144</v>
      </c>
      <c r="V395" t="s" s="4">
        <v>1144</v>
      </c>
      <c r="W395" t="s" s="4">
        <v>1144</v>
      </c>
      <c r="X395" t="s" s="4">
        <v>1144</v>
      </c>
      <c r="Y395" t="s" s="4">
        <v>1144</v>
      </c>
      <c r="Z395" t="s" s="4">
        <v>1144</v>
      </c>
      <c r="AA395" t="s" s="4">
        <v>1144</v>
      </c>
      <c r="AB395" t="s" s="4">
        <v>1144</v>
      </c>
      <c r="AC395" t="s" s="4">
        <v>1144</v>
      </c>
      <c r="AD395" t="s" s="4">
        <v>1144</v>
      </c>
      <c r="AE395" t="s" s="4">
        <v>694</v>
      </c>
      <c r="AF395" t="s" s="4">
        <v>1002</v>
      </c>
      <c r="AG395" t="s" s="4">
        <v>1002</v>
      </c>
      <c r="AH395" t="s" s="4">
        <v>90</v>
      </c>
    </row>
    <row r="396" ht="45.0" customHeight="true">
      <c r="A396" t="s" s="4">
        <v>1145</v>
      </c>
      <c r="B396" t="s" s="4">
        <v>687</v>
      </c>
      <c r="C396" t="s" s="4">
        <v>999</v>
      </c>
      <c r="D396" t="s" s="4">
        <v>1000</v>
      </c>
      <c r="E396" t="s" s="4">
        <v>690</v>
      </c>
      <c r="F396" t="s" s="4">
        <v>118</v>
      </c>
      <c r="G396" t="s" s="4">
        <v>752</v>
      </c>
      <c r="H396" t="s" s="4">
        <v>86</v>
      </c>
      <c r="I396" t="s" s="4">
        <v>90</v>
      </c>
      <c r="J396" t="s" s="4">
        <v>119</v>
      </c>
      <c r="K396" t="s" s="4">
        <v>120</v>
      </c>
      <c r="L396" t="s" s="4">
        <v>121</v>
      </c>
      <c r="M396" t="s" s="4">
        <v>113</v>
      </c>
      <c r="N396" t="s" s="4">
        <v>811</v>
      </c>
      <c r="O396" t="s" s="4">
        <v>92</v>
      </c>
      <c r="P396" t="s" s="4">
        <v>812</v>
      </c>
      <c r="Q396" t="s" s="4">
        <v>92</v>
      </c>
      <c r="R396" t="s" s="4">
        <v>1146</v>
      </c>
      <c r="S396" t="s" s="4">
        <v>1146</v>
      </c>
      <c r="T396" t="s" s="4">
        <v>1146</v>
      </c>
      <c r="U396" t="s" s="4">
        <v>1146</v>
      </c>
      <c r="V396" t="s" s="4">
        <v>1146</v>
      </c>
      <c r="W396" t="s" s="4">
        <v>1146</v>
      </c>
      <c r="X396" t="s" s="4">
        <v>1146</v>
      </c>
      <c r="Y396" t="s" s="4">
        <v>1146</v>
      </c>
      <c r="Z396" t="s" s="4">
        <v>1146</v>
      </c>
      <c r="AA396" t="s" s="4">
        <v>1146</v>
      </c>
      <c r="AB396" t="s" s="4">
        <v>1146</v>
      </c>
      <c r="AC396" t="s" s="4">
        <v>1146</v>
      </c>
      <c r="AD396" t="s" s="4">
        <v>1146</v>
      </c>
      <c r="AE396" t="s" s="4">
        <v>694</v>
      </c>
      <c r="AF396" t="s" s="4">
        <v>1002</v>
      </c>
      <c r="AG396" t="s" s="4">
        <v>1002</v>
      </c>
      <c r="AH396" t="s" s="4">
        <v>90</v>
      </c>
    </row>
    <row r="397" ht="45.0" customHeight="true">
      <c r="A397" t="s" s="4">
        <v>1147</v>
      </c>
      <c r="B397" t="s" s="4">
        <v>687</v>
      </c>
      <c r="C397" t="s" s="4">
        <v>999</v>
      </c>
      <c r="D397" t="s" s="4">
        <v>1000</v>
      </c>
      <c r="E397" t="s" s="4">
        <v>690</v>
      </c>
      <c r="F397" t="s" s="4">
        <v>118</v>
      </c>
      <c r="G397" t="s" s="4">
        <v>815</v>
      </c>
      <c r="H397" t="s" s="4">
        <v>815</v>
      </c>
      <c r="I397" t="s" s="4">
        <v>90</v>
      </c>
      <c r="J397" t="s" s="4">
        <v>286</v>
      </c>
      <c r="K397" t="s" s="4">
        <v>348</v>
      </c>
      <c r="L397" t="s" s="4">
        <v>349</v>
      </c>
      <c r="M397" t="s" s="4">
        <v>113</v>
      </c>
      <c r="N397" t="s" s="4">
        <v>811</v>
      </c>
      <c r="O397" t="s" s="4">
        <v>92</v>
      </c>
      <c r="P397" t="s" s="4">
        <v>812</v>
      </c>
      <c r="Q397" t="s" s="4">
        <v>92</v>
      </c>
      <c r="R397" t="s" s="4">
        <v>1148</v>
      </c>
      <c r="S397" t="s" s="4">
        <v>1148</v>
      </c>
      <c r="T397" t="s" s="4">
        <v>1148</v>
      </c>
      <c r="U397" t="s" s="4">
        <v>1148</v>
      </c>
      <c r="V397" t="s" s="4">
        <v>1148</v>
      </c>
      <c r="W397" t="s" s="4">
        <v>1148</v>
      </c>
      <c r="X397" t="s" s="4">
        <v>1148</v>
      </c>
      <c r="Y397" t="s" s="4">
        <v>1148</v>
      </c>
      <c r="Z397" t="s" s="4">
        <v>1148</v>
      </c>
      <c r="AA397" t="s" s="4">
        <v>1148</v>
      </c>
      <c r="AB397" t="s" s="4">
        <v>1148</v>
      </c>
      <c r="AC397" t="s" s="4">
        <v>1148</v>
      </c>
      <c r="AD397" t="s" s="4">
        <v>1148</v>
      </c>
      <c r="AE397" t="s" s="4">
        <v>694</v>
      </c>
      <c r="AF397" t="s" s="4">
        <v>1002</v>
      </c>
      <c r="AG397" t="s" s="4">
        <v>1002</v>
      </c>
      <c r="AH397" t="s" s="4">
        <v>90</v>
      </c>
    </row>
    <row r="398" ht="45.0" customHeight="true">
      <c r="A398" t="s" s="4">
        <v>1149</v>
      </c>
      <c r="B398" t="s" s="4">
        <v>687</v>
      </c>
      <c r="C398" t="s" s="4">
        <v>999</v>
      </c>
      <c r="D398" t="s" s="4">
        <v>1000</v>
      </c>
      <c r="E398" t="s" s="4">
        <v>690</v>
      </c>
      <c r="F398" t="s" s="4">
        <v>118</v>
      </c>
      <c r="G398" t="s" s="4">
        <v>132</v>
      </c>
      <c r="H398" t="s" s="4">
        <v>132</v>
      </c>
      <c r="I398" t="s" s="4">
        <v>90</v>
      </c>
      <c r="J398" t="s" s="4">
        <v>648</v>
      </c>
      <c r="K398" t="s" s="4">
        <v>649</v>
      </c>
      <c r="L398" t="s" s="4">
        <v>650</v>
      </c>
      <c r="M398" t="s" s="4">
        <v>101</v>
      </c>
      <c r="N398" t="s" s="4">
        <v>811</v>
      </c>
      <c r="O398" t="s" s="4">
        <v>92</v>
      </c>
      <c r="P398" t="s" s="4">
        <v>818</v>
      </c>
      <c r="Q398" t="s" s="4">
        <v>92</v>
      </c>
      <c r="R398" t="s" s="4">
        <v>1150</v>
      </c>
      <c r="S398" t="s" s="4">
        <v>1150</v>
      </c>
      <c r="T398" t="s" s="4">
        <v>1150</v>
      </c>
      <c r="U398" t="s" s="4">
        <v>1150</v>
      </c>
      <c r="V398" t="s" s="4">
        <v>1150</v>
      </c>
      <c r="W398" t="s" s="4">
        <v>1150</v>
      </c>
      <c r="X398" t="s" s="4">
        <v>1150</v>
      </c>
      <c r="Y398" t="s" s="4">
        <v>1150</v>
      </c>
      <c r="Z398" t="s" s="4">
        <v>1150</v>
      </c>
      <c r="AA398" t="s" s="4">
        <v>1150</v>
      </c>
      <c r="AB398" t="s" s="4">
        <v>1150</v>
      </c>
      <c r="AC398" t="s" s="4">
        <v>1150</v>
      </c>
      <c r="AD398" t="s" s="4">
        <v>1150</v>
      </c>
      <c r="AE398" t="s" s="4">
        <v>694</v>
      </c>
      <c r="AF398" t="s" s="4">
        <v>1002</v>
      </c>
      <c r="AG398" t="s" s="4">
        <v>1002</v>
      </c>
      <c r="AH398" t="s" s="4">
        <v>90</v>
      </c>
    </row>
    <row r="399" ht="45.0" customHeight="true">
      <c r="A399" t="s" s="4">
        <v>1151</v>
      </c>
      <c r="B399" t="s" s="4">
        <v>687</v>
      </c>
      <c r="C399" t="s" s="4">
        <v>999</v>
      </c>
      <c r="D399" t="s" s="4">
        <v>1000</v>
      </c>
      <c r="E399" t="s" s="4">
        <v>690</v>
      </c>
      <c r="F399" t="s" s="4">
        <v>772</v>
      </c>
      <c r="G399" t="s" s="4">
        <v>789</v>
      </c>
      <c r="H399" t="s" s="4">
        <v>789</v>
      </c>
      <c r="I399" t="s" s="4">
        <v>90</v>
      </c>
      <c r="J399" t="s" s="4">
        <v>794</v>
      </c>
      <c r="K399" t="s" s="4">
        <v>795</v>
      </c>
      <c r="L399" t="s" s="4">
        <v>796</v>
      </c>
      <c r="M399" t="s" s="4">
        <v>101</v>
      </c>
      <c r="N399" t="s" s="4">
        <v>785</v>
      </c>
      <c r="O399" t="s" s="4">
        <v>92</v>
      </c>
      <c r="P399" t="s" s="4">
        <v>786</v>
      </c>
      <c r="Q399" t="s" s="4">
        <v>92</v>
      </c>
      <c r="R399" t="s" s="4">
        <v>1152</v>
      </c>
      <c r="S399" t="s" s="4">
        <v>1152</v>
      </c>
      <c r="T399" t="s" s="4">
        <v>1152</v>
      </c>
      <c r="U399" t="s" s="4">
        <v>1152</v>
      </c>
      <c r="V399" t="s" s="4">
        <v>1152</v>
      </c>
      <c r="W399" t="s" s="4">
        <v>1152</v>
      </c>
      <c r="X399" t="s" s="4">
        <v>1152</v>
      </c>
      <c r="Y399" t="s" s="4">
        <v>1152</v>
      </c>
      <c r="Z399" t="s" s="4">
        <v>1152</v>
      </c>
      <c r="AA399" t="s" s="4">
        <v>1152</v>
      </c>
      <c r="AB399" t="s" s="4">
        <v>1152</v>
      </c>
      <c r="AC399" t="s" s="4">
        <v>1152</v>
      </c>
      <c r="AD399" t="s" s="4">
        <v>1152</v>
      </c>
      <c r="AE399" t="s" s="4">
        <v>694</v>
      </c>
      <c r="AF399" t="s" s="4">
        <v>1002</v>
      </c>
      <c r="AG399" t="s" s="4">
        <v>1002</v>
      </c>
      <c r="AH399" t="s" s="4">
        <v>90</v>
      </c>
    </row>
    <row r="400" ht="45.0" customHeight="true">
      <c r="A400" t="s" s="4">
        <v>1153</v>
      </c>
      <c r="B400" t="s" s="4">
        <v>687</v>
      </c>
      <c r="C400" t="s" s="4">
        <v>999</v>
      </c>
      <c r="D400" t="s" s="4">
        <v>1000</v>
      </c>
      <c r="E400" t="s" s="4">
        <v>690</v>
      </c>
      <c r="F400" t="s" s="4">
        <v>10</v>
      </c>
      <c r="G400" t="s" s="4">
        <v>799</v>
      </c>
      <c r="H400" t="s" s="4">
        <v>109</v>
      </c>
      <c r="I400" t="s" s="4">
        <v>90</v>
      </c>
      <c r="J400" t="s" s="4">
        <v>110</v>
      </c>
      <c r="K400" t="s" s="4">
        <v>111</v>
      </c>
      <c r="L400" t="s" s="4">
        <v>112</v>
      </c>
      <c r="M400" t="s" s="4">
        <v>113</v>
      </c>
      <c r="N400" t="s" s="4">
        <v>800</v>
      </c>
      <c r="O400" t="s" s="4">
        <v>92</v>
      </c>
      <c r="P400" t="s" s="4">
        <v>801</v>
      </c>
      <c r="Q400" t="s" s="4">
        <v>92</v>
      </c>
      <c r="R400" t="s" s="4">
        <v>1154</v>
      </c>
      <c r="S400" t="s" s="4">
        <v>1154</v>
      </c>
      <c r="T400" t="s" s="4">
        <v>1154</v>
      </c>
      <c r="U400" t="s" s="4">
        <v>1154</v>
      </c>
      <c r="V400" t="s" s="4">
        <v>1154</v>
      </c>
      <c r="W400" t="s" s="4">
        <v>1154</v>
      </c>
      <c r="X400" t="s" s="4">
        <v>1154</v>
      </c>
      <c r="Y400" t="s" s="4">
        <v>1154</v>
      </c>
      <c r="Z400" t="s" s="4">
        <v>1154</v>
      </c>
      <c r="AA400" t="s" s="4">
        <v>1154</v>
      </c>
      <c r="AB400" t="s" s="4">
        <v>1154</v>
      </c>
      <c r="AC400" t="s" s="4">
        <v>1154</v>
      </c>
      <c r="AD400" t="s" s="4">
        <v>1154</v>
      </c>
      <c r="AE400" t="s" s="4">
        <v>694</v>
      </c>
      <c r="AF400" t="s" s="4">
        <v>1002</v>
      </c>
      <c r="AG400" t="s" s="4">
        <v>1002</v>
      </c>
      <c r="AH400" t="s" s="4">
        <v>90</v>
      </c>
    </row>
    <row r="401" ht="45.0" customHeight="true">
      <c r="A401" t="s" s="4">
        <v>1155</v>
      </c>
      <c r="B401" t="s" s="4">
        <v>687</v>
      </c>
      <c r="C401" t="s" s="4">
        <v>999</v>
      </c>
      <c r="D401" t="s" s="4">
        <v>1000</v>
      </c>
      <c r="E401" t="s" s="4">
        <v>690</v>
      </c>
      <c r="F401" t="s" s="4">
        <v>118</v>
      </c>
      <c r="G401" t="s" s="4">
        <v>789</v>
      </c>
      <c r="H401" t="s" s="4">
        <v>789</v>
      </c>
      <c r="I401" t="s" s="4">
        <v>90</v>
      </c>
      <c r="J401" t="s" s="4">
        <v>804</v>
      </c>
      <c r="K401" t="s" s="4">
        <v>805</v>
      </c>
      <c r="L401" t="s" s="4">
        <v>806</v>
      </c>
      <c r="M401" t="s" s="4">
        <v>101</v>
      </c>
      <c r="N401" t="s" s="4">
        <v>807</v>
      </c>
      <c r="O401" t="s" s="4">
        <v>92</v>
      </c>
      <c r="P401" t="s" s="4">
        <v>808</v>
      </c>
      <c r="Q401" t="s" s="4">
        <v>92</v>
      </c>
      <c r="R401" t="s" s="4">
        <v>1156</v>
      </c>
      <c r="S401" t="s" s="4">
        <v>1156</v>
      </c>
      <c r="T401" t="s" s="4">
        <v>1156</v>
      </c>
      <c r="U401" t="s" s="4">
        <v>1156</v>
      </c>
      <c r="V401" t="s" s="4">
        <v>1156</v>
      </c>
      <c r="W401" t="s" s="4">
        <v>1156</v>
      </c>
      <c r="X401" t="s" s="4">
        <v>1156</v>
      </c>
      <c r="Y401" t="s" s="4">
        <v>1156</v>
      </c>
      <c r="Z401" t="s" s="4">
        <v>1156</v>
      </c>
      <c r="AA401" t="s" s="4">
        <v>1156</v>
      </c>
      <c r="AB401" t="s" s="4">
        <v>1156</v>
      </c>
      <c r="AC401" t="s" s="4">
        <v>1156</v>
      </c>
      <c r="AD401" t="s" s="4">
        <v>1156</v>
      </c>
      <c r="AE401" t="s" s="4">
        <v>694</v>
      </c>
      <c r="AF401" t="s" s="4">
        <v>1002</v>
      </c>
      <c r="AG401" t="s" s="4">
        <v>1002</v>
      </c>
      <c r="AH401" t="s" s="4">
        <v>90</v>
      </c>
    </row>
    <row r="402" ht="45.0" customHeight="true">
      <c r="A402" t="s" s="4">
        <v>1157</v>
      </c>
      <c r="B402" t="s" s="4">
        <v>687</v>
      </c>
      <c r="C402" t="s" s="4">
        <v>999</v>
      </c>
      <c r="D402" t="s" s="4">
        <v>1000</v>
      </c>
      <c r="E402" t="s" s="4">
        <v>690</v>
      </c>
      <c r="F402" t="s" s="4">
        <v>118</v>
      </c>
      <c r="G402" t="s" s="4">
        <v>752</v>
      </c>
      <c r="H402" t="s" s="4">
        <v>86</v>
      </c>
      <c r="I402" t="s" s="4">
        <v>90</v>
      </c>
      <c r="J402" t="s" s="4">
        <v>119</v>
      </c>
      <c r="K402" t="s" s="4">
        <v>120</v>
      </c>
      <c r="L402" t="s" s="4">
        <v>121</v>
      </c>
      <c r="M402" t="s" s="4">
        <v>113</v>
      </c>
      <c r="N402" t="s" s="4">
        <v>811</v>
      </c>
      <c r="O402" t="s" s="4">
        <v>92</v>
      </c>
      <c r="P402" t="s" s="4">
        <v>812</v>
      </c>
      <c r="Q402" t="s" s="4">
        <v>92</v>
      </c>
      <c r="R402" t="s" s="4">
        <v>1158</v>
      </c>
      <c r="S402" t="s" s="4">
        <v>1158</v>
      </c>
      <c r="T402" t="s" s="4">
        <v>1158</v>
      </c>
      <c r="U402" t="s" s="4">
        <v>1158</v>
      </c>
      <c r="V402" t="s" s="4">
        <v>1158</v>
      </c>
      <c r="W402" t="s" s="4">
        <v>1158</v>
      </c>
      <c r="X402" t="s" s="4">
        <v>1158</v>
      </c>
      <c r="Y402" t="s" s="4">
        <v>1158</v>
      </c>
      <c r="Z402" t="s" s="4">
        <v>1158</v>
      </c>
      <c r="AA402" t="s" s="4">
        <v>1158</v>
      </c>
      <c r="AB402" t="s" s="4">
        <v>1158</v>
      </c>
      <c r="AC402" t="s" s="4">
        <v>1158</v>
      </c>
      <c r="AD402" t="s" s="4">
        <v>1158</v>
      </c>
      <c r="AE402" t="s" s="4">
        <v>694</v>
      </c>
      <c r="AF402" t="s" s="4">
        <v>1002</v>
      </c>
      <c r="AG402" t="s" s="4">
        <v>1002</v>
      </c>
      <c r="AH402" t="s" s="4">
        <v>90</v>
      </c>
    </row>
    <row r="403" ht="45.0" customHeight="true">
      <c r="A403" t="s" s="4">
        <v>1159</v>
      </c>
      <c r="B403" t="s" s="4">
        <v>687</v>
      </c>
      <c r="C403" t="s" s="4">
        <v>999</v>
      </c>
      <c r="D403" t="s" s="4">
        <v>1000</v>
      </c>
      <c r="E403" t="s" s="4">
        <v>690</v>
      </c>
      <c r="F403" t="s" s="4">
        <v>118</v>
      </c>
      <c r="G403" t="s" s="4">
        <v>815</v>
      </c>
      <c r="H403" t="s" s="4">
        <v>815</v>
      </c>
      <c r="I403" t="s" s="4">
        <v>90</v>
      </c>
      <c r="J403" t="s" s="4">
        <v>286</v>
      </c>
      <c r="K403" t="s" s="4">
        <v>348</v>
      </c>
      <c r="L403" t="s" s="4">
        <v>349</v>
      </c>
      <c r="M403" t="s" s="4">
        <v>113</v>
      </c>
      <c r="N403" t="s" s="4">
        <v>811</v>
      </c>
      <c r="O403" t="s" s="4">
        <v>92</v>
      </c>
      <c r="P403" t="s" s="4">
        <v>812</v>
      </c>
      <c r="Q403" t="s" s="4">
        <v>92</v>
      </c>
      <c r="R403" t="s" s="4">
        <v>1160</v>
      </c>
      <c r="S403" t="s" s="4">
        <v>1160</v>
      </c>
      <c r="T403" t="s" s="4">
        <v>1160</v>
      </c>
      <c r="U403" t="s" s="4">
        <v>1160</v>
      </c>
      <c r="V403" t="s" s="4">
        <v>1160</v>
      </c>
      <c r="W403" t="s" s="4">
        <v>1160</v>
      </c>
      <c r="X403" t="s" s="4">
        <v>1160</v>
      </c>
      <c r="Y403" t="s" s="4">
        <v>1160</v>
      </c>
      <c r="Z403" t="s" s="4">
        <v>1160</v>
      </c>
      <c r="AA403" t="s" s="4">
        <v>1160</v>
      </c>
      <c r="AB403" t="s" s="4">
        <v>1160</v>
      </c>
      <c r="AC403" t="s" s="4">
        <v>1160</v>
      </c>
      <c r="AD403" t="s" s="4">
        <v>1160</v>
      </c>
      <c r="AE403" t="s" s="4">
        <v>694</v>
      </c>
      <c r="AF403" t="s" s="4">
        <v>1002</v>
      </c>
      <c r="AG403" t="s" s="4">
        <v>1002</v>
      </c>
      <c r="AH403" t="s" s="4">
        <v>90</v>
      </c>
    </row>
    <row r="404" ht="45.0" customHeight="true">
      <c r="A404" t="s" s="4">
        <v>1161</v>
      </c>
      <c r="B404" t="s" s="4">
        <v>687</v>
      </c>
      <c r="C404" t="s" s="4">
        <v>999</v>
      </c>
      <c r="D404" t="s" s="4">
        <v>1000</v>
      </c>
      <c r="E404" t="s" s="4">
        <v>690</v>
      </c>
      <c r="F404" t="s" s="4">
        <v>118</v>
      </c>
      <c r="G404" t="s" s="4">
        <v>132</v>
      </c>
      <c r="H404" t="s" s="4">
        <v>132</v>
      </c>
      <c r="I404" t="s" s="4">
        <v>90</v>
      </c>
      <c r="J404" t="s" s="4">
        <v>648</v>
      </c>
      <c r="K404" t="s" s="4">
        <v>649</v>
      </c>
      <c r="L404" t="s" s="4">
        <v>650</v>
      </c>
      <c r="M404" t="s" s="4">
        <v>101</v>
      </c>
      <c r="N404" t="s" s="4">
        <v>811</v>
      </c>
      <c r="O404" t="s" s="4">
        <v>92</v>
      </c>
      <c r="P404" t="s" s="4">
        <v>818</v>
      </c>
      <c r="Q404" t="s" s="4">
        <v>92</v>
      </c>
      <c r="R404" t="s" s="4">
        <v>1162</v>
      </c>
      <c r="S404" t="s" s="4">
        <v>1162</v>
      </c>
      <c r="T404" t="s" s="4">
        <v>1162</v>
      </c>
      <c r="U404" t="s" s="4">
        <v>1162</v>
      </c>
      <c r="V404" t="s" s="4">
        <v>1162</v>
      </c>
      <c r="W404" t="s" s="4">
        <v>1162</v>
      </c>
      <c r="X404" t="s" s="4">
        <v>1162</v>
      </c>
      <c r="Y404" t="s" s="4">
        <v>1162</v>
      </c>
      <c r="Z404" t="s" s="4">
        <v>1162</v>
      </c>
      <c r="AA404" t="s" s="4">
        <v>1162</v>
      </c>
      <c r="AB404" t="s" s="4">
        <v>1162</v>
      </c>
      <c r="AC404" t="s" s="4">
        <v>1162</v>
      </c>
      <c r="AD404" t="s" s="4">
        <v>1162</v>
      </c>
      <c r="AE404" t="s" s="4">
        <v>694</v>
      </c>
      <c r="AF404" t="s" s="4">
        <v>1002</v>
      </c>
      <c r="AG404" t="s" s="4">
        <v>1002</v>
      </c>
      <c r="AH404" t="s" s="4">
        <v>90</v>
      </c>
    </row>
    <row r="405" ht="45.0" customHeight="true">
      <c r="A405" t="s" s="4">
        <v>1163</v>
      </c>
      <c r="B405" t="s" s="4">
        <v>687</v>
      </c>
      <c r="C405" t="s" s="4">
        <v>999</v>
      </c>
      <c r="D405" t="s" s="4">
        <v>1000</v>
      </c>
      <c r="E405" t="s" s="4">
        <v>690</v>
      </c>
      <c r="F405" t="s" s="4">
        <v>118</v>
      </c>
      <c r="G405" t="s" s="4">
        <v>815</v>
      </c>
      <c r="H405" t="s" s="4">
        <v>138</v>
      </c>
      <c r="I405" t="s" s="4">
        <v>90</v>
      </c>
      <c r="J405" t="s" s="4">
        <v>139</v>
      </c>
      <c r="K405" t="s" s="4">
        <v>140</v>
      </c>
      <c r="L405" t="s" s="4">
        <v>141</v>
      </c>
      <c r="M405" t="s" s="4">
        <v>101</v>
      </c>
      <c r="N405" t="s" s="4">
        <v>811</v>
      </c>
      <c r="O405" t="s" s="4">
        <v>92</v>
      </c>
      <c r="P405" t="s" s="4">
        <v>812</v>
      </c>
      <c r="Q405" t="s" s="4">
        <v>92</v>
      </c>
      <c r="R405" t="s" s="4">
        <v>1164</v>
      </c>
      <c r="S405" t="s" s="4">
        <v>1164</v>
      </c>
      <c r="T405" t="s" s="4">
        <v>1164</v>
      </c>
      <c r="U405" t="s" s="4">
        <v>1164</v>
      </c>
      <c r="V405" t="s" s="4">
        <v>1164</v>
      </c>
      <c r="W405" t="s" s="4">
        <v>1164</v>
      </c>
      <c r="X405" t="s" s="4">
        <v>1164</v>
      </c>
      <c r="Y405" t="s" s="4">
        <v>1164</v>
      </c>
      <c r="Z405" t="s" s="4">
        <v>1164</v>
      </c>
      <c r="AA405" t="s" s="4">
        <v>1164</v>
      </c>
      <c r="AB405" t="s" s="4">
        <v>1164</v>
      </c>
      <c r="AC405" t="s" s="4">
        <v>1164</v>
      </c>
      <c r="AD405" t="s" s="4">
        <v>1164</v>
      </c>
      <c r="AE405" t="s" s="4">
        <v>694</v>
      </c>
      <c r="AF405" t="s" s="4">
        <v>1002</v>
      </c>
      <c r="AG405" t="s" s="4">
        <v>1002</v>
      </c>
      <c r="AH405" t="s" s="4">
        <v>90</v>
      </c>
    </row>
    <row r="406" ht="45.0" customHeight="true">
      <c r="A406" t="s" s="4">
        <v>1165</v>
      </c>
      <c r="B406" t="s" s="4">
        <v>687</v>
      </c>
      <c r="C406" t="s" s="4">
        <v>999</v>
      </c>
      <c r="D406" t="s" s="4">
        <v>1000</v>
      </c>
      <c r="E406" t="s" s="4">
        <v>690</v>
      </c>
      <c r="F406" t="s" s="4">
        <v>118</v>
      </c>
      <c r="G406" t="s" s="4">
        <v>815</v>
      </c>
      <c r="H406" t="s" s="4">
        <v>138</v>
      </c>
      <c r="I406" t="s" s="4">
        <v>90</v>
      </c>
      <c r="J406" t="s" s="4">
        <v>139</v>
      </c>
      <c r="K406" t="s" s="4">
        <v>140</v>
      </c>
      <c r="L406" t="s" s="4">
        <v>141</v>
      </c>
      <c r="M406" t="s" s="4">
        <v>101</v>
      </c>
      <c r="N406" t="s" s="4">
        <v>811</v>
      </c>
      <c r="O406" t="s" s="4">
        <v>92</v>
      </c>
      <c r="P406" t="s" s="4">
        <v>812</v>
      </c>
      <c r="Q406" t="s" s="4">
        <v>92</v>
      </c>
      <c r="R406" t="s" s="4">
        <v>1166</v>
      </c>
      <c r="S406" t="s" s="4">
        <v>1166</v>
      </c>
      <c r="T406" t="s" s="4">
        <v>1166</v>
      </c>
      <c r="U406" t="s" s="4">
        <v>1166</v>
      </c>
      <c r="V406" t="s" s="4">
        <v>1166</v>
      </c>
      <c r="W406" t="s" s="4">
        <v>1166</v>
      </c>
      <c r="X406" t="s" s="4">
        <v>1166</v>
      </c>
      <c r="Y406" t="s" s="4">
        <v>1166</v>
      </c>
      <c r="Z406" t="s" s="4">
        <v>1166</v>
      </c>
      <c r="AA406" t="s" s="4">
        <v>1166</v>
      </c>
      <c r="AB406" t="s" s="4">
        <v>1166</v>
      </c>
      <c r="AC406" t="s" s="4">
        <v>1166</v>
      </c>
      <c r="AD406" t="s" s="4">
        <v>1166</v>
      </c>
      <c r="AE406" t="s" s="4">
        <v>694</v>
      </c>
      <c r="AF406" t="s" s="4">
        <v>1002</v>
      </c>
      <c r="AG406" t="s" s="4">
        <v>1002</v>
      </c>
      <c r="AH406" t="s" s="4">
        <v>90</v>
      </c>
    </row>
    <row r="407" ht="45.0" customHeight="true">
      <c r="A407" t="s" s="4">
        <v>1167</v>
      </c>
      <c r="B407" t="s" s="4">
        <v>687</v>
      </c>
      <c r="C407" t="s" s="4">
        <v>999</v>
      </c>
      <c r="D407" t="s" s="4">
        <v>1000</v>
      </c>
      <c r="E407" t="s" s="4">
        <v>690</v>
      </c>
      <c r="F407" t="s" s="4">
        <v>145</v>
      </c>
      <c r="G407" t="s" s="4">
        <v>823</v>
      </c>
      <c r="H407" t="s" s="4">
        <v>97</v>
      </c>
      <c r="I407" t="s" s="4">
        <v>90</v>
      </c>
      <c r="J407" t="s" s="4">
        <v>146</v>
      </c>
      <c r="K407" t="s" s="4">
        <v>99</v>
      </c>
      <c r="L407" t="s" s="4">
        <v>147</v>
      </c>
      <c r="M407" t="s" s="4">
        <v>101</v>
      </c>
      <c r="N407" t="s" s="4">
        <v>824</v>
      </c>
      <c r="O407" t="s" s="4">
        <v>92</v>
      </c>
      <c r="P407" t="s" s="4">
        <v>825</v>
      </c>
      <c r="Q407" t="s" s="4">
        <v>92</v>
      </c>
      <c r="R407" t="s" s="4">
        <v>1168</v>
      </c>
      <c r="S407" t="s" s="4">
        <v>1168</v>
      </c>
      <c r="T407" t="s" s="4">
        <v>1168</v>
      </c>
      <c r="U407" t="s" s="4">
        <v>1168</v>
      </c>
      <c r="V407" t="s" s="4">
        <v>1168</v>
      </c>
      <c r="W407" t="s" s="4">
        <v>1168</v>
      </c>
      <c r="X407" t="s" s="4">
        <v>1168</v>
      </c>
      <c r="Y407" t="s" s="4">
        <v>1168</v>
      </c>
      <c r="Z407" t="s" s="4">
        <v>1168</v>
      </c>
      <c r="AA407" t="s" s="4">
        <v>1168</v>
      </c>
      <c r="AB407" t="s" s="4">
        <v>1168</v>
      </c>
      <c r="AC407" t="s" s="4">
        <v>1168</v>
      </c>
      <c r="AD407" t="s" s="4">
        <v>1168</v>
      </c>
      <c r="AE407" t="s" s="4">
        <v>694</v>
      </c>
      <c r="AF407" t="s" s="4">
        <v>1002</v>
      </c>
      <c r="AG407" t="s" s="4">
        <v>1002</v>
      </c>
      <c r="AH407" t="s" s="4">
        <v>90</v>
      </c>
    </row>
    <row r="408" ht="45.0" customHeight="true">
      <c r="A408" t="s" s="4">
        <v>1169</v>
      </c>
      <c r="B408" t="s" s="4">
        <v>687</v>
      </c>
      <c r="C408" t="s" s="4">
        <v>999</v>
      </c>
      <c r="D408" t="s" s="4">
        <v>1000</v>
      </c>
      <c r="E408" t="s" s="4">
        <v>690</v>
      </c>
      <c r="F408" t="s" s="4">
        <v>145</v>
      </c>
      <c r="G408" t="s" s="4">
        <v>823</v>
      </c>
      <c r="H408" t="s" s="4">
        <v>153</v>
      </c>
      <c r="I408" t="s" s="4">
        <v>90</v>
      </c>
      <c r="J408" t="s" s="4">
        <v>154</v>
      </c>
      <c r="K408" t="s" s="4">
        <v>155</v>
      </c>
      <c r="L408" t="s" s="4">
        <v>100</v>
      </c>
      <c r="M408" t="s" s="4">
        <v>113</v>
      </c>
      <c r="N408" t="s" s="4">
        <v>828</v>
      </c>
      <c r="O408" t="s" s="4">
        <v>92</v>
      </c>
      <c r="P408" t="s" s="4">
        <v>829</v>
      </c>
      <c r="Q408" t="s" s="4">
        <v>92</v>
      </c>
      <c r="R408" t="s" s="4">
        <v>1170</v>
      </c>
      <c r="S408" t="s" s="4">
        <v>1170</v>
      </c>
      <c r="T408" t="s" s="4">
        <v>1170</v>
      </c>
      <c r="U408" t="s" s="4">
        <v>1170</v>
      </c>
      <c r="V408" t="s" s="4">
        <v>1170</v>
      </c>
      <c r="W408" t="s" s="4">
        <v>1170</v>
      </c>
      <c r="X408" t="s" s="4">
        <v>1170</v>
      </c>
      <c r="Y408" t="s" s="4">
        <v>1170</v>
      </c>
      <c r="Z408" t="s" s="4">
        <v>1170</v>
      </c>
      <c r="AA408" t="s" s="4">
        <v>1170</v>
      </c>
      <c r="AB408" t="s" s="4">
        <v>1170</v>
      </c>
      <c r="AC408" t="s" s="4">
        <v>1170</v>
      </c>
      <c r="AD408" t="s" s="4">
        <v>1170</v>
      </c>
      <c r="AE408" t="s" s="4">
        <v>694</v>
      </c>
      <c r="AF408" t="s" s="4">
        <v>1002</v>
      </c>
      <c r="AG408" t="s" s="4">
        <v>1002</v>
      </c>
      <c r="AH408" t="s" s="4">
        <v>90</v>
      </c>
    </row>
    <row r="409" ht="45.0" customHeight="true">
      <c r="A409" t="s" s="4">
        <v>1171</v>
      </c>
      <c r="B409" t="s" s="4">
        <v>687</v>
      </c>
      <c r="C409" t="s" s="4">
        <v>999</v>
      </c>
      <c r="D409" t="s" s="4">
        <v>1000</v>
      </c>
      <c r="E409" t="s" s="4">
        <v>690</v>
      </c>
      <c r="F409" t="s" s="4">
        <v>11</v>
      </c>
      <c r="G409" t="s" s="4">
        <v>132</v>
      </c>
      <c r="H409" t="s" s="4">
        <v>132</v>
      </c>
      <c r="I409" t="s" s="4">
        <v>90</v>
      </c>
      <c r="J409" t="s" s="4">
        <v>133</v>
      </c>
      <c r="K409" t="s" s="4">
        <v>134</v>
      </c>
      <c r="L409" t="s" s="4">
        <v>135</v>
      </c>
      <c r="M409" t="s" s="4">
        <v>101</v>
      </c>
      <c r="N409" t="s" s="4">
        <v>832</v>
      </c>
      <c r="O409" t="s" s="4">
        <v>92</v>
      </c>
      <c r="P409" t="s" s="4">
        <v>833</v>
      </c>
      <c r="Q409" t="s" s="4">
        <v>92</v>
      </c>
      <c r="R409" t="s" s="4">
        <v>1172</v>
      </c>
      <c r="S409" t="s" s="4">
        <v>1172</v>
      </c>
      <c r="T409" t="s" s="4">
        <v>1172</v>
      </c>
      <c r="U409" t="s" s="4">
        <v>1172</v>
      </c>
      <c r="V409" t="s" s="4">
        <v>1172</v>
      </c>
      <c r="W409" t="s" s="4">
        <v>1172</v>
      </c>
      <c r="X409" t="s" s="4">
        <v>1172</v>
      </c>
      <c r="Y409" t="s" s="4">
        <v>1172</v>
      </c>
      <c r="Z409" t="s" s="4">
        <v>1172</v>
      </c>
      <c r="AA409" t="s" s="4">
        <v>1172</v>
      </c>
      <c r="AB409" t="s" s="4">
        <v>1172</v>
      </c>
      <c r="AC409" t="s" s="4">
        <v>1172</v>
      </c>
      <c r="AD409" t="s" s="4">
        <v>1172</v>
      </c>
      <c r="AE409" t="s" s="4">
        <v>694</v>
      </c>
      <c r="AF409" t="s" s="4">
        <v>1002</v>
      </c>
      <c r="AG409" t="s" s="4">
        <v>1002</v>
      </c>
      <c r="AH409" t="s" s="4">
        <v>90</v>
      </c>
    </row>
    <row r="410" ht="45.0" customHeight="true">
      <c r="A410" t="s" s="4">
        <v>1173</v>
      </c>
      <c r="B410" t="s" s="4">
        <v>687</v>
      </c>
      <c r="C410" t="s" s="4">
        <v>999</v>
      </c>
      <c r="D410" t="s" s="4">
        <v>1000</v>
      </c>
      <c r="E410" t="s" s="4">
        <v>690</v>
      </c>
      <c r="F410" t="s" s="4">
        <v>11</v>
      </c>
      <c r="G410" t="s" s="4">
        <v>836</v>
      </c>
      <c r="H410" t="s" s="4">
        <v>836</v>
      </c>
      <c r="I410" t="s" s="4">
        <v>90</v>
      </c>
      <c r="J410" t="s" s="4">
        <v>837</v>
      </c>
      <c r="K410" t="s" s="4">
        <v>783</v>
      </c>
      <c r="L410" t="s" s="4">
        <v>838</v>
      </c>
      <c r="M410" t="s" s="4">
        <v>113</v>
      </c>
      <c r="N410" t="s" s="4">
        <v>832</v>
      </c>
      <c r="O410" t="s" s="4">
        <v>92</v>
      </c>
      <c r="P410" t="s" s="4">
        <v>833</v>
      </c>
      <c r="Q410" t="s" s="4">
        <v>92</v>
      </c>
      <c r="R410" t="s" s="4">
        <v>1174</v>
      </c>
      <c r="S410" t="s" s="4">
        <v>1174</v>
      </c>
      <c r="T410" t="s" s="4">
        <v>1174</v>
      </c>
      <c r="U410" t="s" s="4">
        <v>1174</v>
      </c>
      <c r="V410" t="s" s="4">
        <v>1174</v>
      </c>
      <c r="W410" t="s" s="4">
        <v>1174</v>
      </c>
      <c r="X410" t="s" s="4">
        <v>1174</v>
      </c>
      <c r="Y410" t="s" s="4">
        <v>1174</v>
      </c>
      <c r="Z410" t="s" s="4">
        <v>1174</v>
      </c>
      <c r="AA410" t="s" s="4">
        <v>1174</v>
      </c>
      <c r="AB410" t="s" s="4">
        <v>1174</v>
      </c>
      <c r="AC410" t="s" s="4">
        <v>1174</v>
      </c>
      <c r="AD410" t="s" s="4">
        <v>1174</v>
      </c>
      <c r="AE410" t="s" s="4">
        <v>694</v>
      </c>
      <c r="AF410" t="s" s="4">
        <v>1002</v>
      </c>
      <c r="AG410" t="s" s="4">
        <v>1002</v>
      </c>
      <c r="AH410" t="s" s="4">
        <v>90</v>
      </c>
    </row>
    <row r="411" ht="45.0" customHeight="true">
      <c r="A411" t="s" s="4">
        <v>1175</v>
      </c>
      <c r="B411" t="s" s="4">
        <v>687</v>
      </c>
      <c r="C411" t="s" s="4">
        <v>999</v>
      </c>
      <c r="D411" t="s" s="4">
        <v>1000</v>
      </c>
      <c r="E411" t="s" s="4">
        <v>690</v>
      </c>
      <c r="F411" t="s" s="4">
        <v>11</v>
      </c>
      <c r="G411" t="s" s="4">
        <v>152</v>
      </c>
      <c r="H411" t="s" s="4">
        <v>160</v>
      </c>
      <c r="I411" t="s" s="4">
        <v>90</v>
      </c>
      <c r="J411" t="s" s="4">
        <v>161</v>
      </c>
      <c r="K411" t="s" s="4">
        <v>162</v>
      </c>
      <c r="L411" t="s" s="4">
        <v>163</v>
      </c>
      <c r="M411" t="s" s="4">
        <v>113</v>
      </c>
      <c r="N411" t="s" s="4">
        <v>832</v>
      </c>
      <c r="O411" t="s" s="4">
        <v>92</v>
      </c>
      <c r="P411" t="s" s="4">
        <v>841</v>
      </c>
      <c r="Q411" t="s" s="4">
        <v>92</v>
      </c>
      <c r="R411" t="s" s="4">
        <v>1176</v>
      </c>
      <c r="S411" t="s" s="4">
        <v>1176</v>
      </c>
      <c r="T411" t="s" s="4">
        <v>1176</v>
      </c>
      <c r="U411" t="s" s="4">
        <v>1176</v>
      </c>
      <c r="V411" t="s" s="4">
        <v>1176</v>
      </c>
      <c r="W411" t="s" s="4">
        <v>1176</v>
      </c>
      <c r="X411" t="s" s="4">
        <v>1176</v>
      </c>
      <c r="Y411" t="s" s="4">
        <v>1176</v>
      </c>
      <c r="Z411" t="s" s="4">
        <v>1176</v>
      </c>
      <c r="AA411" t="s" s="4">
        <v>1176</v>
      </c>
      <c r="AB411" t="s" s="4">
        <v>1176</v>
      </c>
      <c r="AC411" t="s" s="4">
        <v>1176</v>
      </c>
      <c r="AD411" t="s" s="4">
        <v>1176</v>
      </c>
      <c r="AE411" t="s" s="4">
        <v>694</v>
      </c>
      <c r="AF411" t="s" s="4">
        <v>1002</v>
      </c>
      <c r="AG411" t="s" s="4">
        <v>1002</v>
      </c>
      <c r="AH411" t="s" s="4">
        <v>90</v>
      </c>
    </row>
    <row r="412" ht="45.0" customHeight="true">
      <c r="A412" t="s" s="4">
        <v>1177</v>
      </c>
      <c r="B412" t="s" s="4">
        <v>687</v>
      </c>
      <c r="C412" t="s" s="4">
        <v>999</v>
      </c>
      <c r="D412" t="s" s="4">
        <v>1000</v>
      </c>
      <c r="E412" t="s" s="4">
        <v>690</v>
      </c>
      <c r="F412" t="s" s="4">
        <v>11</v>
      </c>
      <c r="G412" t="s" s="4">
        <v>152</v>
      </c>
      <c r="H412" t="s" s="4">
        <v>844</v>
      </c>
      <c r="I412" t="s" s="4">
        <v>90</v>
      </c>
      <c r="J412" t="s" s="4">
        <v>169</v>
      </c>
      <c r="K412" t="s" s="4">
        <v>170</v>
      </c>
      <c r="L412" t="s" s="4">
        <v>171</v>
      </c>
      <c r="M412" t="s" s="4">
        <v>113</v>
      </c>
      <c r="N412" t="s" s="4">
        <v>832</v>
      </c>
      <c r="O412" t="s" s="4">
        <v>92</v>
      </c>
      <c r="P412" t="s" s="4">
        <v>845</v>
      </c>
      <c r="Q412" t="s" s="4">
        <v>92</v>
      </c>
      <c r="R412" t="s" s="4">
        <v>1178</v>
      </c>
      <c r="S412" t="s" s="4">
        <v>1178</v>
      </c>
      <c r="T412" t="s" s="4">
        <v>1178</v>
      </c>
      <c r="U412" t="s" s="4">
        <v>1178</v>
      </c>
      <c r="V412" t="s" s="4">
        <v>1178</v>
      </c>
      <c r="W412" t="s" s="4">
        <v>1178</v>
      </c>
      <c r="X412" t="s" s="4">
        <v>1178</v>
      </c>
      <c r="Y412" t="s" s="4">
        <v>1178</v>
      </c>
      <c r="Z412" t="s" s="4">
        <v>1178</v>
      </c>
      <c r="AA412" t="s" s="4">
        <v>1178</v>
      </c>
      <c r="AB412" t="s" s="4">
        <v>1178</v>
      </c>
      <c r="AC412" t="s" s="4">
        <v>1178</v>
      </c>
      <c r="AD412" t="s" s="4">
        <v>1178</v>
      </c>
      <c r="AE412" t="s" s="4">
        <v>694</v>
      </c>
      <c r="AF412" t="s" s="4">
        <v>1002</v>
      </c>
      <c r="AG412" t="s" s="4">
        <v>1002</v>
      </c>
      <c r="AH412" t="s" s="4">
        <v>90</v>
      </c>
    </row>
    <row r="413" ht="45.0" customHeight="true">
      <c r="A413" t="s" s="4">
        <v>1179</v>
      </c>
      <c r="B413" t="s" s="4">
        <v>687</v>
      </c>
      <c r="C413" t="s" s="4">
        <v>999</v>
      </c>
      <c r="D413" t="s" s="4">
        <v>1000</v>
      </c>
      <c r="E413" t="s" s="4">
        <v>690</v>
      </c>
      <c r="F413" t="s" s="4">
        <v>145</v>
      </c>
      <c r="G413" t="s" s="4">
        <v>823</v>
      </c>
      <c r="H413" t="s" s="4">
        <v>97</v>
      </c>
      <c r="I413" t="s" s="4">
        <v>90</v>
      </c>
      <c r="J413" t="s" s="4">
        <v>146</v>
      </c>
      <c r="K413" t="s" s="4">
        <v>99</v>
      </c>
      <c r="L413" t="s" s="4">
        <v>147</v>
      </c>
      <c r="M413" t="s" s="4">
        <v>101</v>
      </c>
      <c r="N413" t="s" s="4">
        <v>824</v>
      </c>
      <c r="O413" t="s" s="4">
        <v>92</v>
      </c>
      <c r="P413" t="s" s="4">
        <v>825</v>
      </c>
      <c r="Q413" t="s" s="4">
        <v>92</v>
      </c>
      <c r="R413" t="s" s="4">
        <v>1180</v>
      </c>
      <c r="S413" t="s" s="4">
        <v>1180</v>
      </c>
      <c r="T413" t="s" s="4">
        <v>1180</v>
      </c>
      <c r="U413" t="s" s="4">
        <v>1180</v>
      </c>
      <c r="V413" t="s" s="4">
        <v>1180</v>
      </c>
      <c r="W413" t="s" s="4">
        <v>1180</v>
      </c>
      <c r="X413" t="s" s="4">
        <v>1180</v>
      </c>
      <c r="Y413" t="s" s="4">
        <v>1180</v>
      </c>
      <c r="Z413" t="s" s="4">
        <v>1180</v>
      </c>
      <c r="AA413" t="s" s="4">
        <v>1180</v>
      </c>
      <c r="AB413" t="s" s="4">
        <v>1180</v>
      </c>
      <c r="AC413" t="s" s="4">
        <v>1180</v>
      </c>
      <c r="AD413" t="s" s="4">
        <v>1180</v>
      </c>
      <c r="AE413" t="s" s="4">
        <v>694</v>
      </c>
      <c r="AF413" t="s" s="4">
        <v>1002</v>
      </c>
      <c r="AG413" t="s" s="4">
        <v>1002</v>
      </c>
      <c r="AH413" t="s" s="4">
        <v>90</v>
      </c>
    </row>
    <row r="414" ht="45.0" customHeight="true">
      <c r="A414" t="s" s="4">
        <v>1181</v>
      </c>
      <c r="B414" t="s" s="4">
        <v>687</v>
      </c>
      <c r="C414" t="s" s="4">
        <v>999</v>
      </c>
      <c r="D414" t="s" s="4">
        <v>1000</v>
      </c>
      <c r="E414" t="s" s="4">
        <v>690</v>
      </c>
      <c r="F414" t="s" s="4">
        <v>145</v>
      </c>
      <c r="G414" t="s" s="4">
        <v>823</v>
      </c>
      <c r="H414" t="s" s="4">
        <v>153</v>
      </c>
      <c r="I414" t="s" s="4">
        <v>90</v>
      </c>
      <c r="J414" t="s" s="4">
        <v>154</v>
      </c>
      <c r="K414" t="s" s="4">
        <v>155</v>
      </c>
      <c r="L414" t="s" s="4">
        <v>100</v>
      </c>
      <c r="M414" t="s" s="4">
        <v>113</v>
      </c>
      <c r="N414" t="s" s="4">
        <v>828</v>
      </c>
      <c r="O414" t="s" s="4">
        <v>92</v>
      </c>
      <c r="P414" t="s" s="4">
        <v>829</v>
      </c>
      <c r="Q414" t="s" s="4">
        <v>92</v>
      </c>
      <c r="R414" t="s" s="4">
        <v>1182</v>
      </c>
      <c r="S414" t="s" s="4">
        <v>1182</v>
      </c>
      <c r="T414" t="s" s="4">
        <v>1182</v>
      </c>
      <c r="U414" t="s" s="4">
        <v>1182</v>
      </c>
      <c r="V414" t="s" s="4">
        <v>1182</v>
      </c>
      <c r="W414" t="s" s="4">
        <v>1182</v>
      </c>
      <c r="X414" t="s" s="4">
        <v>1182</v>
      </c>
      <c r="Y414" t="s" s="4">
        <v>1182</v>
      </c>
      <c r="Z414" t="s" s="4">
        <v>1182</v>
      </c>
      <c r="AA414" t="s" s="4">
        <v>1182</v>
      </c>
      <c r="AB414" t="s" s="4">
        <v>1182</v>
      </c>
      <c r="AC414" t="s" s="4">
        <v>1182</v>
      </c>
      <c r="AD414" t="s" s="4">
        <v>1182</v>
      </c>
      <c r="AE414" t="s" s="4">
        <v>694</v>
      </c>
      <c r="AF414" t="s" s="4">
        <v>1002</v>
      </c>
      <c r="AG414" t="s" s="4">
        <v>1002</v>
      </c>
      <c r="AH414" t="s" s="4">
        <v>90</v>
      </c>
    </row>
    <row r="415" ht="45.0" customHeight="true">
      <c r="A415" t="s" s="4">
        <v>1183</v>
      </c>
      <c r="B415" t="s" s="4">
        <v>687</v>
      </c>
      <c r="C415" t="s" s="4">
        <v>999</v>
      </c>
      <c r="D415" t="s" s="4">
        <v>1000</v>
      </c>
      <c r="E415" t="s" s="4">
        <v>690</v>
      </c>
      <c r="F415" t="s" s="4">
        <v>11</v>
      </c>
      <c r="G415" t="s" s="4">
        <v>132</v>
      </c>
      <c r="H415" t="s" s="4">
        <v>132</v>
      </c>
      <c r="I415" t="s" s="4">
        <v>90</v>
      </c>
      <c r="J415" t="s" s="4">
        <v>133</v>
      </c>
      <c r="K415" t="s" s="4">
        <v>134</v>
      </c>
      <c r="L415" t="s" s="4">
        <v>135</v>
      </c>
      <c r="M415" t="s" s="4">
        <v>101</v>
      </c>
      <c r="N415" t="s" s="4">
        <v>832</v>
      </c>
      <c r="O415" t="s" s="4">
        <v>92</v>
      </c>
      <c r="P415" t="s" s="4">
        <v>833</v>
      </c>
      <c r="Q415" t="s" s="4">
        <v>92</v>
      </c>
      <c r="R415" t="s" s="4">
        <v>1184</v>
      </c>
      <c r="S415" t="s" s="4">
        <v>1184</v>
      </c>
      <c r="T415" t="s" s="4">
        <v>1184</v>
      </c>
      <c r="U415" t="s" s="4">
        <v>1184</v>
      </c>
      <c r="V415" t="s" s="4">
        <v>1184</v>
      </c>
      <c r="W415" t="s" s="4">
        <v>1184</v>
      </c>
      <c r="X415" t="s" s="4">
        <v>1184</v>
      </c>
      <c r="Y415" t="s" s="4">
        <v>1184</v>
      </c>
      <c r="Z415" t="s" s="4">
        <v>1184</v>
      </c>
      <c r="AA415" t="s" s="4">
        <v>1184</v>
      </c>
      <c r="AB415" t="s" s="4">
        <v>1184</v>
      </c>
      <c r="AC415" t="s" s="4">
        <v>1184</v>
      </c>
      <c r="AD415" t="s" s="4">
        <v>1184</v>
      </c>
      <c r="AE415" t="s" s="4">
        <v>694</v>
      </c>
      <c r="AF415" t="s" s="4">
        <v>1002</v>
      </c>
      <c r="AG415" t="s" s="4">
        <v>1002</v>
      </c>
      <c r="AH415" t="s" s="4">
        <v>90</v>
      </c>
    </row>
    <row r="416" ht="45.0" customHeight="true">
      <c r="A416" t="s" s="4">
        <v>1185</v>
      </c>
      <c r="B416" t="s" s="4">
        <v>687</v>
      </c>
      <c r="C416" t="s" s="4">
        <v>999</v>
      </c>
      <c r="D416" t="s" s="4">
        <v>1000</v>
      </c>
      <c r="E416" t="s" s="4">
        <v>690</v>
      </c>
      <c r="F416" t="s" s="4">
        <v>11</v>
      </c>
      <c r="G416" t="s" s="4">
        <v>836</v>
      </c>
      <c r="H416" t="s" s="4">
        <v>836</v>
      </c>
      <c r="I416" t="s" s="4">
        <v>90</v>
      </c>
      <c r="J416" t="s" s="4">
        <v>837</v>
      </c>
      <c r="K416" t="s" s="4">
        <v>783</v>
      </c>
      <c r="L416" t="s" s="4">
        <v>838</v>
      </c>
      <c r="M416" t="s" s="4">
        <v>113</v>
      </c>
      <c r="N416" t="s" s="4">
        <v>832</v>
      </c>
      <c r="O416" t="s" s="4">
        <v>92</v>
      </c>
      <c r="P416" t="s" s="4">
        <v>833</v>
      </c>
      <c r="Q416" t="s" s="4">
        <v>92</v>
      </c>
      <c r="R416" t="s" s="4">
        <v>1186</v>
      </c>
      <c r="S416" t="s" s="4">
        <v>1186</v>
      </c>
      <c r="T416" t="s" s="4">
        <v>1186</v>
      </c>
      <c r="U416" t="s" s="4">
        <v>1186</v>
      </c>
      <c r="V416" t="s" s="4">
        <v>1186</v>
      </c>
      <c r="W416" t="s" s="4">
        <v>1186</v>
      </c>
      <c r="X416" t="s" s="4">
        <v>1186</v>
      </c>
      <c r="Y416" t="s" s="4">
        <v>1186</v>
      </c>
      <c r="Z416" t="s" s="4">
        <v>1186</v>
      </c>
      <c r="AA416" t="s" s="4">
        <v>1186</v>
      </c>
      <c r="AB416" t="s" s="4">
        <v>1186</v>
      </c>
      <c r="AC416" t="s" s="4">
        <v>1186</v>
      </c>
      <c r="AD416" t="s" s="4">
        <v>1186</v>
      </c>
      <c r="AE416" t="s" s="4">
        <v>694</v>
      </c>
      <c r="AF416" t="s" s="4">
        <v>1002</v>
      </c>
      <c r="AG416" t="s" s="4">
        <v>1002</v>
      </c>
      <c r="AH416" t="s" s="4">
        <v>90</v>
      </c>
    </row>
    <row r="417" ht="45.0" customHeight="true">
      <c r="A417" t="s" s="4">
        <v>1187</v>
      </c>
      <c r="B417" t="s" s="4">
        <v>687</v>
      </c>
      <c r="C417" t="s" s="4">
        <v>999</v>
      </c>
      <c r="D417" t="s" s="4">
        <v>1000</v>
      </c>
      <c r="E417" t="s" s="4">
        <v>690</v>
      </c>
      <c r="F417" t="s" s="4">
        <v>11</v>
      </c>
      <c r="G417" t="s" s="4">
        <v>152</v>
      </c>
      <c r="H417" t="s" s="4">
        <v>160</v>
      </c>
      <c r="I417" t="s" s="4">
        <v>90</v>
      </c>
      <c r="J417" t="s" s="4">
        <v>161</v>
      </c>
      <c r="K417" t="s" s="4">
        <v>162</v>
      </c>
      <c r="L417" t="s" s="4">
        <v>163</v>
      </c>
      <c r="M417" t="s" s="4">
        <v>113</v>
      </c>
      <c r="N417" t="s" s="4">
        <v>832</v>
      </c>
      <c r="O417" t="s" s="4">
        <v>92</v>
      </c>
      <c r="P417" t="s" s="4">
        <v>841</v>
      </c>
      <c r="Q417" t="s" s="4">
        <v>92</v>
      </c>
      <c r="R417" t="s" s="4">
        <v>1188</v>
      </c>
      <c r="S417" t="s" s="4">
        <v>1188</v>
      </c>
      <c r="T417" t="s" s="4">
        <v>1188</v>
      </c>
      <c r="U417" t="s" s="4">
        <v>1188</v>
      </c>
      <c r="V417" t="s" s="4">
        <v>1188</v>
      </c>
      <c r="W417" t="s" s="4">
        <v>1188</v>
      </c>
      <c r="X417" t="s" s="4">
        <v>1188</v>
      </c>
      <c r="Y417" t="s" s="4">
        <v>1188</v>
      </c>
      <c r="Z417" t="s" s="4">
        <v>1188</v>
      </c>
      <c r="AA417" t="s" s="4">
        <v>1188</v>
      </c>
      <c r="AB417" t="s" s="4">
        <v>1188</v>
      </c>
      <c r="AC417" t="s" s="4">
        <v>1188</v>
      </c>
      <c r="AD417" t="s" s="4">
        <v>1188</v>
      </c>
      <c r="AE417" t="s" s="4">
        <v>694</v>
      </c>
      <c r="AF417" t="s" s="4">
        <v>1002</v>
      </c>
      <c r="AG417" t="s" s="4">
        <v>1002</v>
      </c>
      <c r="AH417" t="s" s="4">
        <v>90</v>
      </c>
    </row>
    <row r="418" ht="45.0" customHeight="true">
      <c r="A418" t="s" s="4">
        <v>1189</v>
      </c>
      <c r="B418" t="s" s="4">
        <v>687</v>
      </c>
      <c r="C418" t="s" s="4">
        <v>999</v>
      </c>
      <c r="D418" t="s" s="4">
        <v>1000</v>
      </c>
      <c r="E418" t="s" s="4">
        <v>690</v>
      </c>
      <c r="F418" t="s" s="4">
        <v>11</v>
      </c>
      <c r="G418" t="s" s="4">
        <v>152</v>
      </c>
      <c r="H418" t="s" s="4">
        <v>844</v>
      </c>
      <c r="I418" t="s" s="4">
        <v>90</v>
      </c>
      <c r="J418" t="s" s="4">
        <v>169</v>
      </c>
      <c r="K418" t="s" s="4">
        <v>170</v>
      </c>
      <c r="L418" t="s" s="4">
        <v>171</v>
      </c>
      <c r="M418" t="s" s="4">
        <v>113</v>
      </c>
      <c r="N418" t="s" s="4">
        <v>832</v>
      </c>
      <c r="O418" t="s" s="4">
        <v>92</v>
      </c>
      <c r="P418" t="s" s="4">
        <v>845</v>
      </c>
      <c r="Q418" t="s" s="4">
        <v>92</v>
      </c>
      <c r="R418" t="s" s="4">
        <v>1190</v>
      </c>
      <c r="S418" t="s" s="4">
        <v>1190</v>
      </c>
      <c r="T418" t="s" s="4">
        <v>1190</v>
      </c>
      <c r="U418" t="s" s="4">
        <v>1190</v>
      </c>
      <c r="V418" t="s" s="4">
        <v>1190</v>
      </c>
      <c r="W418" t="s" s="4">
        <v>1190</v>
      </c>
      <c r="X418" t="s" s="4">
        <v>1190</v>
      </c>
      <c r="Y418" t="s" s="4">
        <v>1190</v>
      </c>
      <c r="Z418" t="s" s="4">
        <v>1190</v>
      </c>
      <c r="AA418" t="s" s="4">
        <v>1190</v>
      </c>
      <c r="AB418" t="s" s="4">
        <v>1190</v>
      </c>
      <c r="AC418" t="s" s="4">
        <v>1190</v>
      </c>
      <c r="AD418" t="s" s="4">
        <v>1190</v>
      </c>
      <c r="AE418" t="s" s="4">
        <v>694</v>
      </c>
      <c r="AF418" t="s" s="4">
        <v>1002</v>
      </c>
      <c r="AG418" t="s" s="4">
        <v>1002</v>
      </c>
      <c r="AH418" t="s" s="4">
        <v>90</v>
      </c>
    </row>
    <row r="419" ht="45.0" customHeight="true">
      <c r="A419" t="s" s="4">
        <v>1191</v>
      </c>
      <c r="B419" t="s" s="4">
        <v>687</v>
      </c>
      <c r="C419" t="s" s="4">
        <v>999</v>
      </c>
      <c r="D419" t="s" s="4">
        <v>1000</v>
      </c>
      <c r="E419" t="s" s="4">
        <v>690</v>
      </c>
      <c r="F419" t="s" s="4">
        <v>11</v>
      </c>
      <c r="G419" t="s" s="4">
        <v>152</v>
      </c>
      <c r="H419" t="s" s="4">
        <v>168</v>
      </c>
      <c r="I419" t="s" s="4">
        <v>90</v>
      </c>
      <c r="J419" t="s" s="4">
        <v>175</v>
      </c>
      <c r="K419" t="s" s="4">
        <v>176</v>
      </c>
      <c r="L419" t="s" s="4">
        <v>177</v>
      </c>
      <c r="M419" t="s" s="4">
        <v>113</v>
      </c>
      <c r="N419" t="s" s="4">
        <v>832</v>
      </c>
      <c r="O419" t="s" s="4">
        <v>92</v>
      </c>
      <c r="P419" t="s" s="4">
        <v>845</v>
      </c>
      <c r="Q419" t="s" s="4">
        <v>92</v>
      </c>
      <c r="R419" t="s" s="4">
        <v>1192</v>
      </c>
      <c r="S419" t="s" s="4">
        <v>1192</v>
      </c>
      <c r="T419" t="s" s="4">
        <v>1192</v>
      </c>
      <c r="U419" t="s" s="4">
        <v>1192</v>
      </c>
      <c r="V419" t="s" s="4">
        <v>1192</v>
      </c>
      <c r="W419" t="s" s="4">
        <v>1192</v>
      </c>
      <c r="X419" t="s" s="4">
        <v>1192</v>
      </c>
      <c r="Y419" t="s" s="4">
        <v>1192</v>
      </c>
      <c r="Z419" t="s" s="4">
        <v>1192</v>
      </c>
      <c r="AA419" t="s" s="4">
        <v>1192</v>
      </c>
      <c r="AB419" t="s" s="4">
        <v>1192</v>
      </c>
      <c r="AC419" t="s" s="4">
        <v>1192</v>
      </c>
      <c r="AD419" t="s" s="4">
        <v>1192</v>
      </c>
      <c r="AE419" t="s" s="4">
        <v>694</v>
      </c>
      <c r="AF419" t="s" s="4">
        <v>1002</v>
      </c>
      <c r="AG419" t="s" s="4">
        <v>1002</v>
      </c>
      <c r="AH419" t="s" s="4">
        <v>90</v>
      </c>
    </row>
    <row r="420" ht="45.0" customHeight="true">
      <c r="A420" t="s" s="4">
        <v>1193</v>
      </c>
      <c r="B420" t="s" s="4">
        <v>687</v>
      </c>
      <c r="C420" t="s" s="4">
        <v>999</v>
      </c>
      <c r="D420" t="s" s="4">
        <v>1000</v>
      </c>
      <c r="E420" t="s" s="4">
        <v>690</v>
      </c>
      <c r="F420" t="s" s="4">
        <v>11</v>
      </c>
      <c r="G420" t="s" s="4">
        <v>152</v>
      </c>
      <c r="H420" t="s" s="4">
        <v>168</v>
      </c>
      <c r="I420" t="s" s="4">
        <v>90</v>
      </c>
      <c r="J420" t="s" s="4">
        <v>175</v>
      </c>
      <c r="K420" t="s" s="4">
        <v>176</v>
      </c>
      <c r="L420" t="s" s="4">
        <v>177</v>
      </c>
      <c r="M420" t="s" s="4">
        <v>113</v>
      </c>
      <c r="N420" t="s" s="4">
        <v>832</v>
      </c>
      <c r="O420" t="s" s="4">
        <v>92</v>
      </c>
      <c r="P420" t="s" s="4">
        <v>845</v>
      </c>
      <c r="Q420" t="s" s="4">
        <v>92</v>
      </c>
      <c r="R420" t="s" s="4">
        <v>1194</v>
      </c>
      <c r="S420" t="s" s="4">
        <v>1194</v>
      </c>
      <c r="T420" t="s" s="4">
        <v>1194</v>
      </c>
      <c r="U420" t="s" s="4">
        <v>1194</v>
      </c>
      <c r="V420" t="s" s="4">
        <v>1194</v>
      </c>
      <c r="W420" t="s" s="4">
        <v>1194</v>
      </c>
      <c r="X420" t="s" s="4">
        <v>1194</v>
      </c>
      <c r="Y420" t="s" s="4">
        <v>1194</v>
      </c>
      <c r="Z420" t="s" s="4">
        <v>1194</v>
      </c>
      <c r="AA420" t="s" s="4">
        <v>1194</v>
      </c>
      <c r="AB420" t="s" s="4">
        <v>1194</v>
      </c>
      <c r="AC420" t="s" s="4">
        <v>1194</v>
      </c>
      <c r="AD420" t="s" s="4">
        <v>1194</v>
      </c>
      <c r="AE420" t="s" s="4">
        <v>694</v>
      </c>
      <c r="AF420" t="s" s="4">
        <v>1002</v>
      </c>
      <c r="AG420" t="s" s="4">
        <v>1002</v>
      </c>
      <c r="AH420" t="s" s="4">
        <v>90</v>
      </c>
    </row>
    <row r="421" ht="45.0" customHeight="true">
      <c r="A421" t="s" s="4">
        <v>1195</v>
      </c>
      <c r="B421" t="s" s="4">
        <v>687</v>
      </c>
      <c r="C421" t="s" s="4">
        <v>999</v>
      </c>
      <c r="D421" t="s" s="4">
        <v>1000</v>
      </c>
      <c r="E421" t="s" s="4">
        <v>690</v>
      </c>
      <c r="F421" t="s" s="4">
        <v>11</v>
      </c>
      <c r="G421" t="s" s="4">
        <v>152</v>
      </c>
      <c r="H421" t="s" s="4">
        <v>180</v>
      </c>
      <c r="I421" t="s" s="4">
        <v>90</v>
      </c>
      <c r="J421" t="s" s="4">
        <v>181</v>
      </c>
      <c r="K421" t="s" s="4">
        <v>88</v>
      </c>
      <c r="L421" t="s" s="4">
        <v>182</v>
      </c>
      <c r="M421" t="s" s="4">
        <v>113</v>
      </c>
      <c r="N421" t="s" s="4">
        <v>832</v>
      </c>
      <c r="O421" t="s" s="4">
        <v>92</v>
      </c>
      <c r="P421" t="s" s="4">
        <v>850</v>
      </c>
      <c r="Q421" t="s" s="4">
        <v>92</v>
      </c>
      <c r="R421" t="s" s="4">
        <v>1196</v>
      </c>
      <c r="S421" t="s" s="4">
        <v>1196</v>
      </c>
      <c r="T421" t="s" s="4">
        <v>1196</v>
      </c>
      <c r="U421" t="s" s="4">
        <v>1196</v>
      </c>
      <c r="V421" t="s" s="4">
        <v>1196</v>
      </c>
      <c r="W421" t="s" s="4">
        <v>1196</v>
      </c>
      <c r="X421" t="s" s="4">
        <v>1196</v>
      </c>
      <c r="Y421" t="s" s="4">
        <v>1196</v>
      </c>
      <c r="Z421" t="s" s="4">
        <v>1196</v>
      </c>
      <c r="AA421" t="s" s="4">
        <v>1196</v>
      </c>
      <c r="AB421" t="s" s="4">
        <v>1196</v>
      </c>
      <c r="AC421" t="s" s="4">
        <v>1196</v>
      </c>
      <c r="AD421" t="s" s="4">
        <v>1196</v>
      </c>
      <c r="AE421" t="s" s="4">
        <v>694</v>
      </c>
      <c r="AF421" t="s" s="4">
        <v>1002</v>
      </c>
      <c r="AG421" t="s" s="4">
        <v>1002</v>
      </c>
      <c r="AH421" t="s" s="4">
        <v>90</v>
      </c>
    </row>
    <row r="422" ht="45.0" customHeight="true">
      <c r="A422" t="s" s="4">
        <v>1197</v>
      </c>
      <c r="B422" t="s" s="4">
        <v>687</v>
      </c>
      <c r="C422" t="s" s="4">
        <v>999</v>
      </c>
      <c r="D422" t="s" s="4">
        <v>1000</v>
      </c>
      <c r="E422" t="s" s="4">
        <v>690</v>
      </c>
      <c r="F422" t="s" s="4">
        <v>11</v>
      </c>
      <c r="G422" t="s" s="4">
        <v>186</v>
      </c>
      <c r="H422" t="s" s="4">
        <v>853</v>
      </c>
      <c r="I422" t="s" s="4">
        <v>90</v>
      </c>
      <c r="J422" t="s" s="4">
        <v>854</v>
      </c>
      <c r="K422" t="s" s="4">
        <v>855</v>
      </c>
      <c r="L422" t="s" s="4">
        <v>856</v>
      </c>
      <c r="M422" t="s" s="4">
        <v>101</v>
      </c>
      <c r="N422" t="s" s="4">
        <v>832</v>
      </c>
      <c r="O422" t="s" s="4">
        <v>92</v>
      </c>
      <c r="P422" t="s" s="4">
        <v>850</v>
      </c>
      <c r="Q422" t="s" s="4">
        <v>92</v>
      </c>
      <c r="R422" t="s" s="4">
        <v>1198</v>
      </c>
      <c r="S422" t="s" s="4">
        <v>1198</v>
      </c>
      <c r="T422" t="s" s="4">
        <v>1198</v>
      </c>
      <c r="U422" t="s" s="4">
        <v>1198</v>
      </c>
      <c r="V422" t="s" s="4">
        <v>1198</v>
      </c>
      <c r="W422" t="s" s="4">
        <v>1198</v>
      </c>
      <c r="X422" t="s" s="4">
        <v>1198</v>
      </c>
      <c r="Y422" t="s" s="4">
        <v>1198</v>
      </c>
      <c r="Z422" t="s" s="4">
        <v>1198</v>
      </c>
      <c r="AA422" t="s" s="4">
        <v>1198</v>
      </c>
      <c r="AB422" t="s" s="4">
        <v>1198</v>
      </c>
      <c r="AC422" t="s" s="4">
        <v>1198</v>
      </c>
      <c r="AD422" t="s" s="4">
        <v>1198</v>
      </c>
      <c r="AE422" t="s" s="4">
        <v>694</v>
      </c>
      <c r="AF422" t="s" s="4">
        <v>1002</v>
      </c>
      <c r="AG422" t="s" s="4">
        <v>1002</v>
      </c>
      <c r="AH422" t="s" s="4">
        <v>90</v>
      </c>
    </row>
    <row r="423" ht="45.0" customHeight="true">
      <c r="A423" t="s" s="4">
        <v>1199</v>
      </c>
      <c r="B423" t="s" s="4">
        <v>687</v>
      </c>
      <c r="C423" t="s" s="4">
        <v>999</v>
      </c>
      <c r="D423" t="s" s="4">
        <v>1000</v>
      </c>
      <c r="E423" t="s" s="4">
        <v>690</v>
      </c>
      <c r="F423" t="s" s="4">
        <v>11</v>
      </c>
      <c r="G423" t="s" s="4">
        <v>152</v>
      </c>
      <c r="H423" t="s" s="4">
        <v>187</v>
      </c>
      <c r="I423" t="s" s="4">
        <v>90</v>
      </c>
      <c r="J423" t="s" s="4">
        <v>188</v>
      </c>
      <c r="K423" t="s" s="4">
        <v>189</v>
      </c>
      <c r="L423" t="s" s="4">
        <v>190</v>
      </c>
      <c r="M423" t="s" s="4">
        <v>113</v>
      </c>
      <c r="N423" t="s" s="4">
        <v>832</v>
      </c>
      <c r="O423" t="s" s="4">
        <v>92</v>
      </c>
      <c r="P423" t="s" s="4">
        <v>859</v>
      </c>
      <c r="Q423" t="s" s="4">
        <v>92</v>
      </c>
      <c r="R423" t="s" s="4">
        <v>1200</v>
      </c>
      <c r="S423" t="s" s="4">
        <v>1200</v>
      </c>
      <c r="T423" t="s" s="4">
        <v>1200</v>
      </c>
      <c r="U423" t="s" s="4">
        <v>1200</v>
      </c>
      <c r="V423" t="s" s="4">
        <v>1200</v>
      </c>
      <c r="W423" t="s" s="4">
        <v>1200</v>
      </c>
      <c r="X423" t="s" s="4">
        <v>1200</v>
      </c>
      <c r="Y423" t="s" s="4">
        <v>1200</v>
      </c>
      <c r="Z423" t="s" s="4">
        <v>1200</v>
      </c>
      <c r="AA423" t="s" s="4">
        <v>1200</v>
      </c>
      <c r="AB423" t="s" s="4">
        <v>1200</v>
      </c>
      <c r="AC423" t="s" s="4">
        <v>1200</v>
      </c>
      <c r="AD423" t="s" s="4">
        <v>1200</v>
      </c>
      <c r="AE423" t="s" s="4">
        <v>694</v>
      </c>
      <c r="AF423" t="s" s="4">
        <v>1002</v>
      </c>
      <c r="AG423" t="s" s="4">
        <v>1002</v>
      </c>
      <c r="AH423" t="s" s="4">
        <v>90</v>
      </c>
    </row>
    <row r="424" ht="45.0" customHeight="true">
      <c r="A424" t="s" s="4">
        <v>1201</v>
      </c>
      <c r="B424" t="s" s="4">
        <v>687</v>
      </c>
      <c r="C424" t="s" s="4">
        <v>999</v>
      </c>
      <c r="D424" t="s" s="4">
        <v>1000</v>
      </c>
      <c r="E424" t="s" s="4">
        <v>690</v>
      </c>
      <c r="F424" t="s" s="4">
        <v>11</v>
      </c>
      <c r="G424" t="s" s="4">
        <v>186</v>
      </c>
      <c r="H424" t="s" s="4">
        <v>194</v>
      </c>
      <c r="I424" t="s" s="4">
        <v>90</v>
      </c>
      <c r="J424" t="s" s="4">
        <v>195</v>
      </c>
      <c r="K424" t="s" s="4">
        <v>196</v>
      </c>
      <c r="L424" t="s" s="4">
        <v>197</v>
      </c>
      <c r="M424" t="s" s="4">
        <v>101</v>
      </c>
      <c r="N424" t="s" s="4">
        <v>832</v>
      </c>
      <c r="O424" t="s" s="4">
        <v>92</v>
      </c>
      <c r="P424" t="s" s="4">
        <v>845</v>
      </c>
      <c r="Q424" t="s" s="4">
        <v>92</v>
      </c>
      <c r="R424" t="s" s="4">
        <v>1202</v>
      </c>
      <c r="S424" t="s" s="4">
        <v>1202</v>
      </c>
      <c r="T424" t="s" s="4">
        <v>1202</v>
      </c>
      <c r="U424" t="s" s="4">
        <v>1202</v>
      </c>
      <c r="V424" t="s" s="4">
        <v>1202</v>
      </c>
      <c r="W424" t="s" s="4">
        <v>1202</v>
      </c>
      <c r="X424" t="s" s="4">
        <v>1202</v>
      </c>
      <c r="Y424" t="s" s="4">
        <v>1202</v>
      </c>
      <c r="Z424" t="s" s="4">
        <v>1202</v>
      </c>
      <c r="AA424" t="s" s="4">
        <v>1202</v>
      </c>
      <c r="AB424" t="s" s="4">
        <v>1202</v>
      </c>
      <c r="AC424" t="s" s="4">
        <v>1202</v>
      </c>
      <c r="AD424" t="s" s="4">
        <v>1202</v>
      </c>
      <c r="AE424" t="s" s="4">
        <v>694</v>
      </c>
      <c r="AF424" t="s" s="4">
        <v>1002</v>
      </c>
      <c r="AG424" t="s" s="4">
        <v>1002</v>
      </c>
      <c r="AH424" t="s" s="4">
        <v>90</v>
      </c>
    </row>
    <row r="425" ht="45.0" customHeight="true">
      <c r="A425" t="s" s="4">
        <v>1203</v>
      </c>
      <c r="B425" t="s" s="4">
        <v>687</v>
      </c>
      <c r="C425" t="s" s="4">
        <v>999</v>
      </c>
      <c r="D425" t="s" s="4">
        <v>1000</v>
      </c>
      <c r="E425" t="s" s="4">
        <v>690</v>
      </c>
      <c r="F425" t="s" s="4">
        <v>11</v>
      </c>
      <c r="G425" t="s" s="4">
        <v>186</v>
      </c>
      <c r="H425" t="s" s="4">
        <v>864</v>
      </c>
      <c r="I425" t="s" s="4">
        <v>90</v>
      </c>
      <c r="J425" t="s" s="4">
        <v>201</v>
      </c>
      <c r="K425" t="s" s="4">
        <v>202</v>
      </c>
      <c r="L425" t="s" s="4">
        <v>203</v>
      </c>
      <c r="M425" t="s" s="4">
        <v>101</v>
      </c>
      <c r="N425" t="s" s="4">
        <v>832</v>
      </c>
      <c r="O425" t="s" s="4">
        <v>92</v>
      </c>
      <c r="P425" t="s" s="4">
        <v>850</v>
      </c>
      <c r="Q425" t="s" s="4">
        <v>92</v>
      </c>
      <c r="R425" t="s" s="4">
        <v>1204</v>
      </c>
      <c r="S425" t="s" s="4">
        <v>1204</v>
      </c>
      <c r="T425" t="s" s="4">
        <v>1204</v>
      </c>
      <c r="U425" t="s" s="4">
        <v>1204</v>
      </c>
      <c r="V425" t="s" s="4">
        <v>1204</v>
      </c>
      <c r="W425" t="s" s="4">
        <v>1204</v>
      </c>
      <c r="X425" t="s" s="4">
        <v>1204</v>
      </c>
      <c r="Y425" t="s" s="4">
        <v>1204</v>
      </c>
      <c r="Z425" t="s" s="4">
        <v>1204</v>
      </c>
      <c r="AA425" t="s" s="4">
        <v>1204</v>
      </c>
      <c r="AB425" t="s" s="4">
        <v>1204</v>
      </c>
      <c r="AC425" t="s" s="4">
        <v>1204</v>
      </c>
      <c r="AD425" t="s" s="4">
        <v>1204</v>
      </c>
      <c r="AE425" t="s" s="4">
        <v>694</v>
      </c>
      <c r="AF425" t="s" s="4">
        <v>1002</v>
      </c>
      <c r="AG425" t="s" s="4">
        <v>1002</v>
      </c>
      <c r="AH425" t="s" s="4">
        <v>90</v>
      </c>
    </row>
    <row r="426" ht="45.0" customHeight="true">
      <c r="A426" t="s" s="4">
        <v>1205</v>
      </c>
      <c r="B426" t="s" s="4">
        <v>687</v>
      </c>
      <c r="C426" t="s" s="4">
        <v>999</v>
      </c>
      <c r="D426" t="s" s="4">
        <v>1000</v>
      </c>
      <c r="E426" t="s" s="4">
        <v>690</v>
      </c>
      <c r="F426" t="s" s="4">
        <v>11</v>
      </c>
      <c r="G426" t="s" s="4">
        <v>152</v>
      </c>
      <c r="H426" t="s" s="4">
        <v>200</v>
      </c>
      <c r="I426" t="s" s="4">
        <v>90</v>
      </c>
      <c r="J426" t="s" s="4">
        <v>208</v>
      </c>
      <c r="K426" t="s" s="4">
        <v>209</v>
      </c>
      <c r="L426" t="s" s="4">
        <v>210</v>
      </c>
      <c r="M426" t="s" s="4">
        <v>113</v>
      </c>
      <c r="N426" t="s" s="4">
        <v>832</v>
      </c>
      <c r="O426" t="s" s="4">
        <v>92</v>
      </c>
      <c r="P426" t="s" s="4">
        <v>850</v>
      </c>
      <c r="Q426" t="s" s="4">
        <v>92</v>
      </c>
      <c r="R426" t="s" s="4">
        <v>1206</v>
      </c>
      <c r="S426" t="s" s="4">
        <v>1206</v>
      </c>
      <c r="T426" t="s" s="4">
        <v>1206</v>
      </c>
      <c r="U426" t="s" s="4">
        <v>1206</v>
      </c>
      <c r="V426" t="s" s="4">
        <v>1206</v>
      </c>
      <c r="W426" t="s" s="4">
        <v>1206</v>
      </c>
      <c r="X426" t="s" s="4">
        <v>1206</v>
      </c>
      <c r="Y426" t="s" s="4">
        <v>1206</v>
      </c>
      <c r="Z426" t="s" s="4">
        <v>1206</v>
      </c>
      <c r="AA426" t="s" s="4">
        <v>1206</v>
      </c>
      <c r="AB426" t="s" s="4">
        <v>1206</v>
      </c>
      <c r="AC426" t="s" s="4">
        <v>1206</v>
      </c>
      <c r="AD426" t="s" s="4">
        <v>1206</v>
      </c>
      <c r="AE426" t="s" s="4">
        <v>694</v>
      </c>
      <c r="AF426" t="s" s="4">
        <v>1002</v>
      </c>
      <c r="AG426" t="s" s="4">
        <v>1002</v>
      </c>
      <c r="AH426" t="s" s="4">
        <v>90</v>
      </c>
    </row>
    <row r="427" ht="45.0" customHeight="true">
      <c r="A427" t="s" s="4">
        <v>1207</v>
      </c>
      <c r="B427" t="s" s="4">
        <v>687</v>
      </c>
      <c r="C427" t="s" s="4">
        <v>999</v>
      </c>
      <c r="D427" t="s" s="4">
        <v>1000</v>
      </c>
      <c r="E427" t="s" s="4">
        <v>690</v>
      </c>
      <c r="F427" t="s" s="4">
        <v>11</v>
      </c>
      <c r="G427" t="s" s="4">
        <v>152</v>
      </c>
      <c r="H427" t="s" s="4">
        <v>180</v>
      </c>
      <c r="I427" t="s" s="4">
        <v>90</v>
      </c>
      <c r="J427" t="s" s="4">
        <v>181</v>
      </c>
      <c r="K427" t="s" s="4">
        <v>88</v>
      </c>
      <c r="L427" t="s" s="4">
        <v>182</v>
      </c>
      <c r="M427" t="s" s="4">
        <v>113</v>
      </c>
      <c r="N427" t="s" s="4">
        <v>832</v>
      </c>
      <c r="O427" t="s" s="4">
        <v>92</v>
      </c>
      <c r="P427" t="s" s="4">
        <v>850</v>
      </c>
      <c r="Q427" t="s" s="4">
        <v>92</v>
      </c>
      <c r="R427" t="s" s="4">
        <v>1208</v>
      </c>
      <c r="S427" t="s" s="4">
        <v>1208</v>
      </c>
      <c r="T427" t="s" s="4">
        <v>1208</v>
      </c>
      <c r="U427" t="s" s="4">
        <v>1208</v>
      </c>
      <c r="V427" t="s" s="4">
        <v>1208</v>
      </c>
      <c r="W427" t="s" s="4">
        <v>1208</v>
      </c>
      <c r="X427" t="s" s="4">
        <v>1208</v>
      </c>
      <c r="Y427" t="s" s="4">
        <v>1208</v>
      </c>
      <c r="Z427" t="s" s="4">
        <v>1208</v>
      </c>
      <c r="AA427" t="s" s="4">
        <v>1208</v>
      </c>
      <c r="AB427" t="s" s="4">
        <v>1208</v>
      </c>
      <c r="AC427" t="s" s="4">
        <v>1208</v>
      </c>
      <c r="AD427" t="s" s="4">
        <v>1208</v>
      </c>
      <c r="AE427" t="s" s="4">
        <v>694</v>
      </c>
      <c r="AF427" t="s" s="4">
        <v>1002</v>
      </c>
      <c r="AG427" t="s" s="4">
        <v>1002</v>
      </c>
      <c r="AH427" t="s" s="4">
        <v>90</v>
      </c>
    </row>
    <row r="428" ht="45.0" customHeight="true">
      <c r="A428" t="s" s="4">
        <v>1209</v>
      </c>
      <c r="B428" t="s" s="4">
        <v>687</v>
      </c>
      <c r="C428" t="s" s="4">
        <v>999</v>
      </c>
      <c r="D428" t="s" s="4">
        <v>1000</v>
      </c>
      <c r="E428" t="s" s="4">
        <v>690</v>
      </c>
      <c r="F428" t="s" s="4">
        <v>11</v>
      </c>
      <c r="G428" t="s" s="4">
        <v>186</v>
      </c>
      <c r="H428" t="s" s="4">
        <v>853</v>
      </c>
      <c r="I428" t="s" s="4">
        <v>90</v>
      </c>
      <c r="J428" t="s" s="4">
        <v>854</v>
      </c>
      <c r="K428" t="s" s="4">
        <v>855</v>
      </c>
      <c r="L428" t="s" s="4">
        <v>856</v>
      </c>
      <c r="M428" t="s" s="4">
        <v>101</v>
      </c>
      <c r="N428" t="s" s="4">
        <v>832</v>
      </c>
      <c r="O428" t="s" s="4">
        <v>92</v>
      </c>
      <c r="P428" t="s" s="4">
        <v>850</v>
      </c>
      <c r="Q428" t="s" s="4">
        <v>92</v>
      </c>
      <c r="R428" t="s" s="4">
        <v>1210</v>
      </c>
      <c r="S428" t="s" s="4">
        <v>1210</v>
      </c>
      <c r="T428" t="s" s="4">
        <v>1210</v>
      </c>
      <c r="U428" t="s" s="4">
        <v>1210</v>
      </c>
      <c r="V428" t="s" s="4">
        <v>1210</v>
      </c>
      <c r="W428" t="s" s="4">
        <v>1210</v>
      </c>
      <c r="X428" t="s" s="4">
        <v>1210</v>
      </c>
      <c r="Y428" t="s" s="4">
        <v>1210</v>
      </c>
      <c r="Z428" t="s" s="4">
        <v>1210</v>
      </c>
      <c r="AA428" t="s" s="4">
        <v>1210</v>
      </c>
      <c r="AB428" t="s" s="4">
        <v>1210</v>
      </c>
      <c r="AC428" t="s" s="4">
        <v>1210</v>
      </c>
      <c r="AD428" t="s" s="4">
        <v>1210</v>
      </c>
      <c r="AE428" t="s" s="4">
        <v>694</v>
      </c>
      <c r="AF428" t="s" s="4">
        <v>1002</v>
      </c>
      <c r="AG428" t="s" s="4">
        <v>1002</v>
      </c>
      <c r="AH428" t="s" s="4">
        <v>90</v>
      </c>
    </row>
    <row r="429" ht="45.0" customHeight="true">
      <c r="A429" t="s" s="4">
        <v>1211</v>
      </c>
      <c r="B429" t="s" s="4">
        <v>687</v>
      </c>
      <c r="C429" t="s" s="4">
        <v>999</v>
      </c>
      <c r="D429" t="s" s="4">
        <v>1000</v>
      </c>
      <c r="E429" t="s" s="4">
        <v>690</v>
      </c>
      <c r="F429" t="s" s="4">
        <v>11</v>
      </c>
      <c r="G429" t="s" s="4">
        <v>152</v>
      </c>
      <c r="H429" t="s" s="4">
        <v>187</v>
      </c>
      <c r="I429" t="s" s="4">
        <v>90</v>
      </c>
      <c r="J429" t="s" s="4">
        <v>188</v>
      </c>
      <c r="K429" t="s" s="4">
        <v>189</v>
      </c>
      <c r="L429" t="s" s="4">
        <v>190</v>
      </c>
      <c r="M429" t="s" s="4">
        <v>113</v>
      </c>
      <c r="N429" t="s" s="4">
        <v>832</v>
      </c>
      <c r="O429" t="s" s="4">
        <v>92</v>
      </c>
      <c r="P429" t="s" s="4">
        <v>859</v>
      </c>
      <c r="Q429" t="s" s="4">
        <v>92</v>
      </c>
      <c r="R429" t="s" s="4">
        <v>1212</v>
      </c>
      <c r="S429" t="s" s="4">
        <v>1212</v>
      </c>
      <c r="T429" t="s" s="4">
        <v>1212</v>
      </c>
      <c r="U429" t="s" s="4">
        <v>1212</v>
      </c>
      <c r="V429" t="s" s="4">
        <v>1212</v>
      </c>
      <c r="W429" t="s" s="4">
        <v>1212</v>
      </c>
      <c r="X429" t="s" s="4">
        <v>1212</v>
      </c>
      <c r="Y429" t="s" s="4">
        <v>1212</v>
      </c>
      <c r="Z429" t="s" s="4">
        <v>1212</v>
      </c>
      <c r="AA429" t="s" s="4">
        <v>1212</v>
      </c>
      <c r="AB429" t="s" s="4">
        <v>1212</v>
      </c>
      <c r="AC429" t="s" s="4">
        <v>1212</v>
      </c>
      <c r="AD429" t="s" s="4">
        <v>1212</v>
      </c>
      <c r="AE429" t="s" s="4">
        <v>694</v>
      </c>
      <c r="AF429" t="s" s="4">
        <v>1002</v>
      </c>
      <c r="AG429" t="s" s="4">
        <v>1002</v>
      </c>
      <c r="AH429" t="s" s="4">
        <v>90</v>
      </c>
    </row>
    <row r="430" ht="45.0" customHeight="true">
      <c r="A430" t="s" s="4">
        <v>1213</v>
      </c>
      <c r="B430" t="s" s="4">
        <v>687</v>
      </c>
      <c r="C430" t="s" s="4">
        <v>999</v>
      </c>
      <c r="D430" t="s" s="4">
        <v>1000</v>
      </c>
      <c r="E430" t="s" s="4">
        <v>690</v>
      </c>
      <c r="F430" t="s" s="4">
        <v>11</v>
      </c>
      <c r="G430" t="s" s="4">
        <v>186</v>
      </c>
      <c r="H430" t="s" s="4">
        <v>194</v>
      </c>
      <c r="I430" t="s" s="4">
        <v>90</v>
      </c>
      <c r="J430" t="s" s="4">
        <v>195</v>
      </c>
      <c r="K430" t="s" s="4">
        <v>196</v>
      </c>
      <c r="L430" t="s" s="4">
        <v>197</v>
      </c>
      <c r="M430" t="s" s="4">
        <v>101</v>
      </c>
      <c r="N430" t="s" s="4">
        <v>832</v>
      </c>
      <c r="O430" t="s" s="4">
        <v>92</v>
      </c>
      <c r="P430" t="s" s="4">
        <v>845</v>
      </c>
      <c r="Q430" t="s" s="4">
        <v>92</v>
      </c>
      <c r="R430" t="s" s="4">
        <v>1214</v>
      </c>
      <c r="S430" t="s" s="4">
        <v>1214</v>
      </c>
      <c r="T430" t="s" s="4">
        <v>1214</v>
      </c>
      <c r="U430" t="s" s="4">
        <v>1214</v>
      </c>
      <c r="V430" t="s" s="4">
        <v>1214</v>
      </c>
      <c r="W430" t="s" s="4">
        <v>1214</v>
      </c>
      <c r="X430" t="s" s="4">
        <v>1214</v>
      </c>
      <c r="Y430" t="s" s="4">
        <v>1214</v>
      </c>
      <c r="Z430" t="s" s="4">
        <v>1214</v>
      </c>
      <c r="AA430" t="s" s="4">
        <v>1214</v>
      </c>
      <c r="AB430" t="s" s="4">
        <v>1214</v>
      </c>
      <c r="AC430" t="s" s="4">
        <v>1214</v>
      </c>
      <c r="AD430" t="s" s="4">
        <v>1214</v>
      </c>
      <c r="AE430" t="s" s="4">
        <v>694</v>
      </c>
      <c r="AF430" t="s" s="4">
        <v>1002</v>
      </c>
      <c r="AG430" t="s" s="4">
        <v>1002</v>
      </c>
      <c r="AH430" t="s" s="4">
        <v>90</v>
      </c>
    </row>
    <row r="431" ht="45.0" customHeight="true">
      <c r="A431" t="s" s="4">
        <v>1215</v>
      </c>
      <c r="B431" t="s" s="4">
        <v>687</v>
      </c>
      <c r="C431" t="s" s="4">
        <v>999</v>
      </c>
      <c r="D431" t="s" s="4">
        <v>1000</v>
      </c>
      <c r="E431" t="s" s="4">
        <v>690</v>
      </c>
      <c r="F431" t="s" s="4">
        <v>11</v>
      </c>
      <c r="G431" t="s" s="4">
        <v>186</v>
      </c>
      <c r="H431" t="s" s="4">
        <v>864</v>
      </c>
      <c r="I431" t="s" s="4">
        <v>90</v>
      </c>
      <c r="J431" t="s" s="4">
        <v>201</v>
      </c>
      <c r="K431" t="s" s="4">
        <v>202</v>
      </c>
      <c r="L431" t="s" s="4">
        <v>203</v>
      </c>
      <c r="M431" t="s" s="4">
        <v>101</v>
      </c>
      <c r="N431" t="s" s="4">
        <v>832</v>
      </c>
      <c r="O431" t="s" s="4">
        <v>92</v>
      </c>
      <c r="P431" t="s" s="4">
        <v>850</v>
      </c>
      <c r="Q431" t="s" s="4">
        <v>92</v>
      </c>
      <c r="R431" t="s" s="4">
        <v>1216</v>
      </c>
      <c r="S431" t="s" s="4">
        <v>1216</v>
      </c>
      <c r="T431" t="s" s="4">
        <v>1216</v>
      </c>
      <c r="U431" t="s" s="4">
        <v>1216</v>
      </c>
      <c r="V431" t="s" s="4">
        <v>1216</v>
      </c>
      <c r="W431" t="s" s="4">
        <v>1216</v>
      </c>
      <c r="X431" t="s" s="4">
        <v>1216</v>
      </c>
      <c r="Y431" t="s" s="4">
        <v>1216</v>
      </c>
      <c r="Z431" t="s" s="4">
        <v>1216</v>
      </c>
      <c r="AA431" t="s" s="4">
        <v>1216</v>
      </c>
      <c r="AB431" t="s" s="4">
        <v>1216</v>
      </c>
      <c r="AC431" t="s" s="4">
        <v>1216</v>
      </c>
      <c r="AD431" t="s" s="4">
        <v>1216</v>
      </c>
      <c r="AE431" t="s" s="4">
        <v>694</v>
      </c>
      <c r="AF431" t="s" s="4">
        <v>1002</v>
      </c>
      <c r="AG431" t="s" s="4">
        <v>1002</v>
      </c>
      <c r="AH431" t="s" s="4">
        <v>90</v>
      </c>
    </row>
    <row r="432" ht="45.0" customHeight="true">
      <c r="A432" t="s" s="4">
        <v>1217</v>
      </c>
      <c r="B432" t="s" s="4">
        <v>687</v>
      </c>
      <c r="C432" t="s" s="4">
        <v>999</v>
      </c>
      <c r="D432" t="s" s="4">
        <v>1000</v>
      </c>
      <c r="E432" t="s" s="4">
        <v>690</v>
      </c>
      <c r="F432" t="s" s="4">
        <v>11</v>
      </c>
      <c r="G432" t="s" s="4">
        <v>152</v>
      </c>
      <c r="H432" t="s" s="4">
        <v>200</v>
      </c>
      <c r="I432" t="s" s="4">
        <v>90</v>
      </c>
      <c r="J432" t="s" s="4">
        <v>208</v>
      </c>
      <c r="K432" t="s" s="4">
        <v>209</v>
      </c>
      <c r="L432" t="s" s="4">
        <v>210</v>
      </c>
      <c r="M432" t="s" s="4">
        <v>113</v>
      </c>
      <c r="N432" t="s" s="4">
        <v>832</v>
      </c>
      <c r="O432" t="s" s="4">
        <v>92</v>
      </c>
      <c r="P432" t="s" s="4">
        <v>850</v>
      </c>
      <c r="Q432" t="s" s="4">
        <v>92</v>
      </c>
      <c r="R432" t="s" s="4">
        <v>1218</v>
      </c>
      <c r="S432" t="s" s="4">
        <v>1218</v>
      </c>
      <c r="T432" t="s" s="4">
        <v>1218</v>
      </c>
      <c r="U432" t="s" s="4">
        <v>1218</v>
      </c>
      <c r="V432" t="s" s="4">
        <v>1218</v>
      </c>
      <c r="W432" t="s" s="4">
        <v>1218</v>
      </c>
      <c r="X432" t="s" s="4">
        <v>1218</v>
      </c>
      <c r="Y432" t="s" s="4">
        <v>1218</v>
      </c>
      <c r="Z432" t="s" s="4">
        <v>1218</v>
      </c>
      <c r="AA432" t="s" s="4">
        <v>1218</v>
      </c>
      <c r="AB432" t="s" s="4">
        <v>1218</v>
      </c>
      <c r="AC432" t="s" s="4">
        <v>1218</v>
      </c>
      <c r="AD432" t="s" s="4">
        <v>1218</v>
      </c>
      <c r="AE432" t="s" s="4">
        <v>694</v>
      </c>
      <c r="AF432" t="s" s="4">
        <v>1002</v>
      </c>
      <c r="AG432" t="s" s="4">
        <v>1002</v>
      </c>
      <c r="AH432" t="s" s="4">
        <v>90</v>
      </c>
    </row>
    <row r="433" ht="45.0" customHeight="true">
      <c r="A433" t="s" s="4">
        <v>1219</v>
      </c>
      <c r="B433" t="s" s="4">
        <v>687</v>
      </c>
      <c r="C433" t="s" s="4">
        <v>999</v>
      </c>
      <c r="D433" t="s" s="4">
        <v>1000</v>
      </c>
      <c r="E433" t="s" s="4">
        <v>690</v>
      </c>
      <c r="F433" t="s" s="4">
        <v>213</v>
      </c>
      <c r="G433" t="s" s="4">
        <v>206</v>
      </c>
      <c r="H433" t="s" s="4">
        <v>207</v>
      </c>
      <c r="I433" t="s" s="4">
        <v>90</v>
      </c>
      <c r="J433" t="s" s="4">
        <v>215</v>
      </c>
      <c r="K433" t="s" s="4">
        <v>89</v>
      </c>
      <c r="L433" t="s" s="4">
        <v>216</v>
      </c>
      <c r="M433" t="s" s="4">
        <v>113</v>
      </c>
      <c r="N433" t="s" s="4">
        <v>869</v>
      </c>
      <c r="O433" t="s" s="4">
        <v>92</v>
      </c>
      <c r="P433" t="s" s="4">
        <v>870</v>
      </c>
      <c r="Q433" t="s" s="4">
        <v>92</v>
      </c>
      <c r="R433" t="s" s="4">
        <v>1220</v>
      </c>
      <c r="S433" t="s" s="4">
        <v>1220</v>
      </c>
      <c r="T433" t="s" s="4">
        <v>1220</v>
      </c>
      <c r="U433" t="s" s="4">
        <v>1220</v>
      </c>
      <c r="V433" t="s" s="4">
        <v>1220</v>
      </c>
      <c r="W433" t="s" s="4">
        <v>1220</v>
      </c>
      <c r="X433" t="s" s="4">
        <v>1220</v>
      </c>
      <c r="Y433" t="s" s="4">
        <v>1220</v>
      </c>
      <c r="Z433" t="s" s="4">
        <v>1220</v>
      </c>
      <c r="AA433" t="s" s="4">
        <v>1220</v>
      </c>
      <c r="AB433" t="s" s="4">
        <v>1220</v>
      </c>
      <c r="AC433" t="s" s="4">
        <v>1220</v>
      </c>
      <c r="AD433" t="s" s="4">
        <v>1220</v>
      </c>
      <c r="AE433" t="s" s="4">
        <v>694</v>
      </c>
      <c r="AF433" t="s" s="4">
        <v>1002</v>
      </c>
      <c r="AG433" t="s" s="4">
        <v>1002</v>
      </c>
      <c r="AH433" t="s" s="4">
        <v>90</v>
      </c>
    </row>
    <row r="434" ht="45.0" customHeight="true">
      <c r="A434" t="s" s="4">
        <v>1221</v>
      </c>
      <c r="B434" t="s" s="4">
        <v>687</v>
      </c>
      <c r="C434" t="s" s="4">
        <v>999</v>
      </c>
      <c r="D434" t="s" s="4">
        <v>1000</v>
      </c>
      <c r="E434" t="s" s="4">
        <v>690</v>
      </c>
      <c r="F434" t="s" s="4">
        <v>213</v>
      </c>
      <c r="G434" t="s" s="4">
        <v>206</v>
      </c>
      <c r="H434" t="s" s="4">
        <v>207</v>
      </c>
      <c r="I434" t="s" s="4">
        <v>90</v>
      </c>
      <c r="J434" t="s" s="4">
        <v>215</v>
      </c>
      <c r="K434" t="s" s="4">
        <v>89</v>
      </c>
      <c r="L434" t="s" s="4">
        <v>216</v>
      </c>
      <c r="M434" t="s" s="4">
        <v>113</v>
      </c>
      <c r="N434" t="s" s="4">
        <v>869</v>
      </c>
      <c r="O434" t="s" s="4">
        <v>92</v>
      </c>
      <c r="P434" t="s" s="4">
        <v>870</v>
      </c>
      <c r="Q434" t="s" s="4">
        <v>92</v>
      </c>
      <c r="R434" t="s" s="4">
        <v>1222</v>
      </c>
      <c r="S434" t="s" s="4">
        <v>1222</v>
      </c>
      <c r="T434" t="s" s="4">
        <v>1222</v>
      </c>
      <c r="U434" t="s" s="4">
        <v>1222</v>
      </c>
      <c r="V434" t="s" s="4">
        <v>1222</v>
      </c>
      <c r="W434" t="s" s="4">
        <v>1222</v>
      </c>
      <c r="X434" t="s" s="4">
        <v>1222</v>
      </c>
      <c r="Y434" t="s" s="4">
        <v>1222</v>
      </c>
      <c r="Z434" t="s" s="4">
        <v>1222</v>
      </c>
      <c r="AA434" t="s" s="4">
        <v>1222</v>
      </c>
      <c r="AB434" t="s" s="4">
        <v>1222</v>
      </c>
      <c r="AC434" t="s" s="4">
        <v>1222</v>
      </c>
      <c r="AD434" t="s" s="4">
        <v>1222</v>
      </c>
      <c r="AE434" t="s" s="4">
        <v>694</v>
      </c>
      <c r="AF434" t="s" s="4">
        <v>1002</v>
      </c>
      <c r="AG434" t="s" s="4">
        <v>1002</v>
      </c>
      <c r="AH434" t="s" s="4">
        <v>90</v>
      </c>
    </row>
    <row r="435" ht="45.0" customHeight="true">
      <c r="A435" t="s" s="4">
        <v>1223</v>
      </c>
      <c r="B435" t="s" s="4">
        <v>687</v>
      </c>
      <c r="C435" t="s" s="4">
        <v>999</v>
      </c>
      <c r="D435" t="s" s="4">
        <v>1000</v>
      </c>
      <c r="E435" t="s" s="4">
        <v>690</v>
      </c>
      <c r="F435" t="s" s="4">
        <v>213</v>
      </c>
      <c r="G435" t="s" s="4">
        <v>206</v>
      </c>
      <c r="H435" t="s" s="4">
        <v>214</v>
      </c>
      <c r="I435" t="s" s="4">
        <v>90</v>
      </c>
      <c r="J435" t="s" s="4">
        <v>222</v>
      </c>
      <c r="K435" t="s" s="4">
        <v>223</v>
      </c>
      <c r="L435" t="s" s="4">
        <v>224</v>
      </c>
      <c r="M435" t="s" s="4">
        <v>113</v>
      </c>
      <c r="N435" t="s" s="4">
        <v>869</v>
      </c>
      <c r="O435" t="s" s="4">
        <v>92</v>
      </c>
      <c r="P435" t="s" s="4">
        <v>873</v>
      </c>
      <c r="Q435" t="s" s="4">
        <v>92</v>
      </c>
      <c r="R435" t="s" s="4">
        <v>1224</v>
      </c>
      <c r="S435" t="s" s="4">
        <v>1224</v>
      </c>
      <c r="T435" t="s" s="4">
        <v>1224</v>
      </c>
      <c r="U435" t="s" s="4">
        <v>1224</v>
      </c>
      <c r="V435" t="s" s="4">
        <v>1224</v>
      </c>
      <c r="W435" t="s" s="4">
        <v>1224</v>
      </c>
      <c r="X435" t="s" s="4">
        <v>1224</v>
      </c>
      <c r="Y435" t="s" s="4">
        <v>1224</v>
      </c>
      <c r="Z435" t="s" s="4">
        <v>1224</v>
      </c>
      <c r="AA435" t="s" s="4">
        <v>1224</v>
      </c>
      <c r="AB435" t="s" s="4">
        <v>1224</v>
      </c>
      <c r="AC435" t="s" s="4">
        <v>1224</v>
      </c>
      <c r="AD435" t="s" s="4">
        <v>1224</v>
      </c>
      <c r="AE435" t="s" s="4">
        <v>694</v>
      </c>
      <c r="AF435" t="s" s="4">
        <v>1002</v>
      </c>
      <c r="AG435" t="s" s="4">
        <v>1002</v>
      </c>
      <c r="AH435" t="s" s="4">
        <v>90</v>
      </c>
    </row>
    <row r="436" ht="45.0" customHeight="true">
      <c r="A436" t="s" s="4">
        <v>1225</v>
      </c>
      <c r="B436" t="s" s="4">
        <v>687</v>
      </c>
      <c r="C436" t="s" s="4">
        <v>999</v>
      </c>
      <c r="D436" t="s" s="4">
        <v>1000</v>
      </c>
      <c r="E436" t="s" s="4">
        <v>690</v>
      </c>
      <c r="F436" t="s" s="4">
        <v>213</v>
      </c>
      <c r="G436" t="s" s="4">
        <v>206</v>
      </c>
      <c r="H436" t="s" s="4">
        <v>221</v>
      </c>
      <c r="I436" t="s" s="4">
        <v>90</v>
      </c>
      <c r="J436" t="s" s="4">
        <v>229</v>
      </c>
      <c r="K436" t="s" s="4">
        <v>230</v>
      </c>
      <c r="L436" t="s" s="4">
        <v>231</v>
      </c>
      <c r="M436" t="s" s="4">
        <v>113</v>
      </c>
      <c r="N436" t="s" s="4">
        <v>869</v>
      </c>
      <c r="O436" t="s" s="4">
        <v>92</v>
      </c>
      <c r="P436" t="s" s="4">
        <v>876</v>
      </c>
      <c r="Q436" t="s" s="4">
        <v>92</v>
      </c>
      <c r="R436" t="s" s="4">
        <v>1226</v>
      </c>
      <c r="S436" t="s" s="4">
        <v>1226</v>
      </c>
      <c r="T436" t="s" s="4">
        <v>1226</v>
      </c>
      <c r="U436" t="s" s="4">
        <v>1226</v>
      </c>
      <c r="V436" t="s" s="4">
        <v>1226</v>
      </c>
      <c r="W436" t="s" s="4">
        <v>1226</v>
      </c>
      <c r="X436" t="s" s="4">
        <v>1226</v>
      </c>
      <c r="Y436" t="s" s="4">
        <v>1226</v>
      </c>
      <c r="Z436" t="s" s="4">
        <v>1226</v>
      </c>
      <c r="AA436" t="s" s="4">
        <v>1226</v>
      </c>
      <c r="AB436" t="s" s="4">
        <v>1226</v>
      </c>
      <c r="AC436" t="s" s="4">
        <v>1226</v>
      </c>
      <c r="AD436" t="s" s="4">
        <v>1226</v>
      </c>
      <c r="AE436" t="s" s="4">
        <v>694</v>
      </c>
      <c r="AF436" t="s" s="4">
        <v>1002</v>
      </c>
      <c r="AG436" t="s" s="4">
        <v>1002</v>
      </c>
      <c r="AH436" t="s" s="4">
        <v>90</v>
      </c>
    </row>
    <row r="437" ht="45.0" customHeight="true">
      <c r="A437" t="s" s="4">
        <v>1227</v>
      </c>
      <c r="B437" t="s" s="4">
        <v>687</v>
      </c>
      <c r="C437" t="s" s="4">
        <v>999</v>
      </c>
      <c r="D437" t="s" s="4">
        <v>1000</v>
      </c>
      <c r="E437" t="s" s="4">
        <v>690</v>
      </c>
      <c r="F437" t="s" s="4">
        <v>213</v>
      </c>
      <c r="G437" t="s" s="4">
        <v>206</v>
      </c>
      <c r="H437" t="s" s="4">
        <v>228</v>
      </c>
      <c r="I437" t="s" s="4">
        <v>90</v>
      </c>
      <c r="J437" t="s" s="4">
        <v>236</v>
      </c>
      <c r="K437" t="s" s="4">
        <v>237</v>
      </c>
      <c r="L437" t="s" s="4">
        <v>238</v>
      </c>
      <c r="M437" t="s" s="4">
        <v>113</v>
      </c>
      <c r="N437" t="s" s="4">
        <v>869</v>
      </c>
      <c r="O437" t="s" s="4">
        <v>92</v>
      </c>
      <c r="P437" t="s" s="4">
        <v>873</v>
      </c>
      <c r="Q437" t="s" s="4">
        <v>92</v>
      </c>
      <c r="R437" t="s" s="4">
        <v>1228</v>
      </c>
      <c r="S437" t="s" s="4">
        <v>1228</v>
      </c>
      <c r="T437" t="s" s="4">
        <v>1228</v>
      </c>
      <c r="U437" t="s" s="4">
        <v>1228</v>
      </c>
      <c r="V437" t="s" s="4">
        <v>1228</v>
      </c>
      <c r="W437" t="s" s="4">
        <v>1228</v>
      </c>
      <c r="X437" t="s" s="4">
        <v>1228</v>
      </c>
      <c r="Y437" t="s" s="4">
        <v>1228</v>
      </c>
      <c r="Z437" t="s" s="4">
        <v>1228</v>
      </c>
      <c r="AA437" t="s" s="4">
        <v>1228</v>
      </c>
      <c r="AB437" t="s" s="4">
        <v>1228</v>
      </c>
      <c r="AC437" t="s" s="4">
        <v>1228</v>
      </c>
      <c r="AD437" t="s" s="4">
        <v>1228</v>
      </c>
      <c r="AE437" t="s" s="4">
        <v>694</v>
      </c>
      <c r="AF437" t="s" s="4">
        <v>1002</v>
      </c>
      <c r="AG437" t="s" s="4">
        <v>1002</v>
      </c>
      <c r="AH437" t="s" s="4">
        <v>90</v>
      </c>
    </row>
    <row r="438" ht="45.0" customHeight="true">
      <c r="A438" t="s" s="4">
        <v>1229</v>
      </c>
      <c r="B438" t="s" s="4">
        <v>687</v>
      </c>
      <c r="C438" t="s" s="4">
        <v>999</v>
      </c>
      <c r="D438" t="s" s="4">
        <v>1000</v>
      </c>
      <c r="E438" t="s" s="4">
        <v>690</v>
      </c>
      <c r="F438" t="s" s="4">
        <v>241</v>
      </c>
      <c r="G438" t="s" s="4">
        <v>235</v>
      </c>
      <c r="H438" t="s" s="4">
        <v>881</v>
      </c>
      <c r="I438" t="s" s="4">
        <v>90</v>
      </c>
      <c r="J438" t="s" s="4">
        <v>882</v>
      </c>
      <c r="K438" t="s" s="4">
        <v>883</v>
      </c>
      <c r="L438" t="s" s="4">
        <v>856</v>
      </c>
      <c r="M438" t="s" s="4">
        <v>113</v>
      </c>
      <c r="N438" t="s" s="4">
        <v>506</v>
      </c>
      <c r="O438" t="s" s="4">
        <v>92</v>
      </c>
      <c r="P438" t="s" s="4">
        <v>884</v>
      </c>
      <c r="Q438" t="s" s="4">
        <v>92</v>
      </c>
      <c r="R438" t="s" s="4">
        <v>1230</v>
      </c>
      <c r="S438" t="s" s="4">
        <v>1230</v>
      </c>
      <c r="T438" t="s" s="4">
        <v>1230</v>
      </c>
      <c r="U438" t="s" s="4">
        <v>1230</v>
      </c>
      <c r="V438" t="s" s="4">
        <v>1230</v>
      </c>
      <c r="W438" t="s" s="4">
        <v>1230</v>
      </c>
      <c r="X438" t="s" s="4">
        <v>1230</v>
      </c>
      <c r="Y438" t="s" s="4">
        <v>1230</v>
      </c>
      <c r="Z438" t="s" s="4">
        <v>1230</v>
      </c>
      <c r="AA438" t="s" s="4">
        <v>1230</v>
      </c>
      <c r="AB438" t="s" s="4">
        <v>1230</v>
      </c>
      <c r="AC438" t="s" s="4">
        <v>1230</v>
      </c>
      <c r="AD438" t="s" s="4">
        <v>1230</v>
      </c>
      <c r="AE438" t="s" s="4">
        <v>694</v>
      </c>
      <c r="AF438" t="s" s="4">
        <v>1002</v>
      </c>
      <c r="AG438" t="s" s="4">
        <v>1002</v>
      </c>
      <c r="AH438" t="s" s="4">
        <v>90</v>
      </c>
    </row>
    <row r="439" ht="45.0" customHeight="true">
      <c r="A439" t="s" s="4">
        <v>1231</v>
      </c>
      <c r="B439" t="s" s="4">
        <v>687</v>
      </c>
      <c r="C439" t="s" s="4">
        <v>999</v>
      </c>
      <c r="D439" t="s" s="4">
        <v>1000</v>
      </c>
      <c r="E439" t="s" s="4">
        <v>690</v>
      </c>
      <c r="F439" t="s" s="4">
        <v>241</v>
      </c>
      <c r="G439" t="s" s="4">
        <v>235</v>
      </c>
      <c r="H439" t="s" s="4">
        <v>242</v>
      </c>
      <c r="I439" t="s" s="4">
        <v>243</v>
      </c>
      <c r="J439" t="s" s="4">
        <v>244</v>
      </c>
      <c r="K439" t="s" s="4">
        <v>245</v>
      </c>
      <c r="L439" t="s" s="4">
        <v>246</v>
      </c>
      <c r="M439" t="s" s="4">
        <v>113</v>
      </c>
      <c r="N439" t="s" s="4">
        <v>506</v>
      </c>
      <c r="O439" t="s" s="4">
        <v>92</v>
      </c>
      <c r="P439" t="s" s="4">
        <v>887</v>
      </c>
      <c r="Q439" t="s" s="4">
        <v>92</v>
      </c>
      <c r="R439" t="s" s="4">
        <v>1232</v>
      </c>
      <c r="S439" t="s" s="4">
        <v>1232</v>
      </c>
      <c r="T439" t="s" s="4">
        <v>1232</v>
      </c>
      <c r="U439" t="s" s="4">
        <v>1232</v>
      </c>
      <c r="V439" t="s" s="4">
        <v>1232</v>
      </c>
      <c r="W439" t="s" s="4">
        <v>1232</v>
      </c>
      <c r="X439" t="s" s="4">
        <v>1232</v>
      </c>
      <c r="Y439" t="s" s="4">
        <v>1232</v>
      </c>
      <c r="Z439" t="s" s="4">
        <v>1232</v>
      </c>
      <c r="AA439" t="s" s="4">
        <v>1232</v>
      </c>
      <c r="AB439" t="s" s="4">
        <v>1232</v>
      </c>
      <c r="AC439" t="s" s="4">
        <v>1232</v>
      </c>
      <c r="AD439" t="s" s="4">
        <v>1232</v>
      </c>
      <c r="AE439" t="s" s="4">
        <v>694</v>
      </c>
      <c r="AF439" t="s" s="4">
        <v>1002</v>
      </c>
      <c r="AG439" t="s" s="4">
        <v>1002</v>
      </c>
      <c r="AH439" t="s" s="4">
        <v>90</v>
      </c>
    </row>
    <row r="440" ht="45.0" customHeight="true">
      <c r="A440" t="s" s="4">
        <v>1233</v>
      </c>
      <c r="B440" t="s" s="4">
        <v>687</v>
      </c>
      <c r="C440" t="s" s="4">
        <v>999</v>
      </c>
      <c r="D440" t="s" s="4">
        <v>1000</v>
      </c>
      <c r="E440" t="s" s="4">
        <v>690</v>
      </c>
      <c r="F440" t="s" s="4">
        <v>12</v>
      </c>
      <c r="G440" t="s" s="4">
        <v>235</v>
      </c>
      <c r="H440" t="s" s="4">
        <v>251</v>
      </c>
      <c r="I440" t="s" s="4">
        <v>243</v>
      </c>
      <c r="J440" t="s" s="4">
        <v>169</v>
      </c>
      <c r="K440" t="s" s="4">
        <v>252</v>
      </c>
      <c r="L440" t="s" s="4">
        <v>203</v>
      </c>
      <c r="M440" t="s" s="4">
        <v>113</v>
      </c>
      <c r="N440" t="s" s="4">
        <v>509</v>
      </c>
      <c r="O440" t="s" s="4">
        <v>92</v>
      </c>
      <c r="P440" t="s" s="4">
        <v>890</v>
      </c>
      <c r="Q440" t="s" s="4">
        <v>92</v>
      </c>
      <c r="R440" t="s" s="4">
        <v>1234</v>
      </c>
      <c r="S440" t="s" s="4">
        <v>1234</v>
      </c>
      <c r="T440" t="s" s="4">
        <v>1234</v>
      </c>
      <c r="U440" t="s" s="4">
        <v>1234</v>
      </c>
      <c r="V440" t="s" s="4">
        <v>1234</v>
      </c>
      <c r="W440" t="s" s="4">
        <v>1234</v>
      </c>
      <c r="X440" t="s" s="4">
        <v>1234</v>
      </c>
      <c r="Y440" t="s" s="4">
        <v>1234</v>
      </c>
      <c r="Z440" t="s" s="4">
        <v>1234</v>
      </c>
      <c r="AA440" t="s" s="4">
        <v>1234</v>
      </c>
      <c r="AB440" t="s" s="4">
        <v>1234</v>
      </c>
      <c r="AC440" t="s" s="4">
        <v>1234</v>
      </c>
      <c r="AD440" t="s" s="4">
        <v>1234</v>
      </c>
      <c r="AE440" t="s" s="4">
        <v>694</v>
      </c>
      <c r="AF440" t="s" s="4">
        <v>1002</v>
      </c>
      <c r="AG440" t="s" s="4">
        <v>1002</v>
      </c>
      <c r="AH440" t="s" s="4">
        <v>90</v>
      </c>
    </row>
    <row r="441" ht="45.0" customHeight="true">
      <c r="A441" t="s" s="4">
        <v>1235</v>
      </c>
      <c r="B441" t="s" s="4">
        <v>687</v>
      </c>
      <c r="C441" t="s" s="4">
        <v>999</v>
      </c>
      <c r="D441" t="s" s="4">
        <v>1000</v>
      </c>
      <c r="E441" t="s" s="4">
        <v>690</v>
      </c>
      <c r="F441" t="s" s="4">
        <v>213</v>
      </c>
      <c r="G441" t="s" s="4">
        <v>206</v>
      </c>
      <c r="H441" t="s" s="4">
        <v>214</v>
      </c>
      <c r="I441" t="s" s="4">
        <v>90</v>
      </c>
      <c r="J441" t="s" s="4">
        <v>222</v>
      </c>
      <c r="K441" t="s" s="4">
        <v>223</v>
      </c>
      <c r="L441" t="s" s="4">
        <v>224</v>
      </c>
      <c r="M441" t="s" s="4">
        <v>113</v>
      </c>
      <c r="N441" t="s" s="4">
        <v>869</v>
      </c>
      <c r="O441" t="s" s="4">
        <v>92</v>
      </c>
      <c r="P441" t="s" s="4">
        <v>873</v>
      </c>
      <c r="Q441" t="s" s="4">
        <v>92</v>
      </c>
      <c r="R441" t="s" s="4">
        <v>1236</v>
      </c>
      <c r="S441" t="s" s="4">
        <v>1236</v>
      </c>
      <c r="T441" t="s" s="4">
        <v>1236</v>
      </c>
      <c r="U441" t="s" s="4">
        <v>1236</v>
      </c>
      <c r="V441" t="s" s="4">
        <v>1236</v>
      </c>
      <c r="W441" t="s" s="4">
        <v>1236</v>
      </c>
      <c r="X441" t="s" s="4">
        <v>1236</v>
      </c>
      <c r="Y441" t="s" s="4">
        <v>1236</v>
      </c>
      <c r="Z441" t="s" s="4">
        <v>1236</v>
      </c>
      <c r="AA441" t="s" s="4">
        <v>1236</v>
      </c>
      <c r="AB441" t="s" s="4">
        <v>1236</v>
      </c>
      <c r="AC441" t="s" s="4">
        <v>1236</v>
      </c>
      <c r="AD441" t="s" s="4">
        <v>1236</v>
      </c>
      <c r="AE441" t="s" s="4">
        <v>694</v>
      </c>
      <c r="AF441" t="s" s="4">
        <v>1002</v>
      </c>
      <c r="AG441" t="s" s="4">
        <v>1002</v>
      </c>
      <c r="AH441" t="s" s="4">
        <v>90</v>
      </c>
    </row>
    <row r="442" ht="45.0" customHeight="true">
      <c r="A442" t="s" s="4">
        <v>1237</v>
      </c>
      <c r="B442" t="s" s="4">
        <v>687</v>
      </c>
      <c r="C442" t="s" s="4">
        <v>999</v>
      </c>
      <c r="D442" t="s" s="4">
        <v>1000</v>
      </c>
      <c r="E442" t="s" s="4">
        <v>690</v>
      </c>
      <c r="F442" t="s" s="4">
        <v>213</v>
      </c>
      <c r="G442" t="s" s="4">
        <v>206</v>
      </c>
      <c r="H442" t="s" s="4">
        <v>221</v>
      </c>
      <c r="I442" t="s" s="4">
        <v>90</v>
      </c>
      <c r="J442" t="s" s="4">
        <v>229</v>
      </c>
      <c r="K442" t="s" s="4">
        <v>230</v>
      </c>
      <c r="L442" t="s" s="4">
        <v>231</v>
      </c>
      <c r="M442" t="s" s="4">
        <v>113</v>
      </c>
      <c r="N442" t="s" s="4">
        <v>869</v>
      </c>
      <c r="O442" t="s" s="4">
        <v>92</v>
      </c>
      <c r="P442" t="s" s="4">
        <v>876</v>
      </c>
      <c r="Q442" t="s" s="4">
        <v>92</v>
      </c>
      <c r="R442" t="s" s="4">
        <v>1238</v>
      </c>
      <c r="S442" t="s" s="4">
        <v>1238</v>
      </c>
      <c r="T442" t="s" s="4">
        <v>1238</v>
      </c>
      <c r="U442" t="s" s="4">
        <v>1238</v>
      </c>
      <c r="V442" t="s" s="4">
        <v>1238</v>
      </c>
      <c r="W442" t="s" s="4">
        <v>1238</v>
      </c>
      <c r="X442" t="s" s="4">
        <v>1238</v>
      </c>
      <c r="Y442" t="s" s="4">
        <v>1238</v>
      </c>
      <c r="Z442" t="s" s="4">
        <v>1238</v>
      </c>
      <c r="AA442" t="s" s="4">
        <v>1238</v>
      </c>
      <c r="AB442" t="s" s="4">
        <v>1238</v>
      </c>
      <c r="AC442" t="s" s="4">
        <v>1238</v>
      </c>
      <c r="AD442" t="s" s="4">
        <v>1238</v>
      </c>
      <c r="AE442" t="s" s="4">
        <v>694</v>
      </c>
      <c r="AF442" t="s" s="4">
        <v>1002</v>
      </c>
      <c r="AG442" t="s" s="4">
        <v>1002</v>
      </c>
      <c r="AH442" t="s" s="4">
        <v>90</v>
      </c>
    </row>
    <row r="443" ht="45.0" customHeight="true">
      <c r="A443" t="s" s="4">
        <v>1239</v>
      </c>
      <c r="B443" t="s" s="4">
        <v>687</v>
      </c>
      <c r="C443" t="s" s="4">
        <v>999</v>
      </c>
      <c r="D443" t="s" s="4">
        <v>1000</v>
      </c>
      <c r="E443" t="s" s="4">
        <v>690</v>
      </c>
      <c r="F443" t="s" s="4">
        <v>213</v>
      </c>
      <c r="G443" t="s" s="4">
        <v>206</v>
      </c>
      <c r="H443" t="s" s="4">
        <v>228</v>
      </c>
      <c r="I443" t="s" s="4">
        <v>90</v>
      </c>
      <c r="J443" t="s" s="4">
        <v>236</v>
      </c>
      <c r="K443" t="s" s="4">
        <v>237</v>
      </c>
      <c r="L443" t="s" s="4">
        <v>238</v>
      </c>
      <c r="M443" t="s" s="4">
        <v>113</v>
      </c>
      <c r="N443" t="s" s="4">
        <v>869</v>
      </c>
      <c r="O443" t="s" s="4">
        <v>92</v>
      </c>
      <c r="P443" t="s" s="4">
        <v>873</v>
      </c>
      <c r="Q443" t="s" s="4">
        <v>92</v>
      </c>
      <c r="R443" t="s" s="4">
        <v>1240</v>
      </c>
      <c r="S443" t="s" s="4">
        <v>1240</v>
      </c>
      <c r="T443" t="s" s="4">
        <v>1240</v>
      </c>
      <c r="U443" t="s" s="4">
        <v>1240</v>
      </c>
      <c r="V443" t="s" s="4">
        <v>1240</v>
      </c>
      <c r="W443" t="s" s="4">
        <v>1240</v>
      </c>
      <c r="X443" t="s" s="4">
        <v>1240</v>
      </c>
      <c r="Y443" t="s" s="4">
        <v>1240</v>
      </c>
      <c r="Z443" t="s" s="4">
        <v>1240</v>
      </c>
      <c r="AA443" t="s" s="4">
        <v>1240</v>
      </c>
      <c r="AB443" t="s" s="4">
        <v>1240</v>
      </c>
      <c r="AC443" t="s" s="4">
        <v>1240</v>
      </c>
      <c r="AD443" t="s" s="4">
        <v>1240</v>
      </c>
      <c r="AE443" t="s" s="4">
        <v>694</v>
      </c>
      <c r="AF443" t="s" s="4">
        <v>1002</v>
      </c>
      <c r="AG443" t="s" s="4">
        <v>1002</v>
      </c>
      <c r="AH443" t="s" s="4">
        <v>90</v>
      </c>
    </row>
    <row r="444" ht="45.0" customHeight="true">
      <c r="A444" t="s" s="4">
        <v>1241</v>
      </c>
      <c r="B444" t="s" s="4">
        <v>687</v>
      </c>
      <c r="C444" t="s" s="4">
        <v>999</v>
      </c>
      <c r="D444" t="s" s="4">
        <v>1000</v>
      </c>
      <c r="E444" t="s" s="4">
        <v>690</v>
      </c>
      <c r="F444" t="s" s="4">
        <v>241</v>
      </c>
      <c r="G444" t="s" s="4">
        <v>235</v>
      </c>
      <c r="H444" t="s" s="4">
        <v>881</v>
      </c>
      <c r="I444" t="s" s="4">
        <v>90</v>
      </c>
      <c r="J444" t="s" s="4">
        <v>882</v>
      </c>
      <c r="K444" t="s" s="4">
        <v>883</v>
      </c>
      <c r="L444" t="s" s="4">
        <v>856</v>
      </c>
      <c r="M444" t="s" s="4">
        <v>113</v>
      </c>
      <c r="N444" t="s" s="4">
        <v>506</v>
      </c>
      <c r="O444" t="s" s="4">
        <v>92</v>
      </c>
      <c r="P444" t="s" s="4">
        <v>884</v>
      </c>
      <c r="Q444" t="s" s="4">
        <v>92</v>
      </c>
      <c r="R444" t="s" s="4">
        <v>1242</v>
      </c>
      <c r="S444" t="s" s="4">
        <v>1242</v>
      </c>
      <c r="T444" t="s" s="4">
        <v>1242</v>
      </c>
      <c r="U444" t="s" s="4">
        <v>1242</v>
      </c>
      <c r="V444" t="s" s="4">
        <v>1242</v>
      </c>
      <c r="W444" t="s" s="4">
        <v>1242</v>
      </c>
      <c r="X444" t="s" s="4">
        <v>1242</v>
      </c>
      <c r="Y444" t="s" s="4">
        <v>1242</v>
      </c>
      <c r="Z444" t="s" s="4">
        <v>1242</v>
      </c>
      <c r="AA444" t="s" s="4">
        <v>1242</v>
      </c>
      <c r="AB444" t="s" s="4">
        <v>1242</v>
      </c>
      <c r="AC444" t="s" s="4">
        <v>1242</v>
      </c>
      <c r="AD444" t="s" s="4">
        <v>1242</v>
      </c>
      <c r="AE444" t="s" s="4">
        <v>694</v>
      </c>
      <c r="AF444" t="s" s="4">
        <v>1002</v>
      </c>
      <c r="AG444" t="s" s="4">
        <v>1002</v>
      </c>
      <c r="AH444" t="s" s="4">
        <v>90</v>
      </c>
    </row>
    <row r="445" ht="45.0" customHeight="true">
      <c r="A445" t="s" s="4">
        <v>1243</v>
      </c>
      <c r="B445" t="s" s="4">
        <v>687</v>
      </c>
      <c r="C445" t="s" s="4">
        <v>999</v>
      </c>
      <c r="D445" t="s" s="4">
        <v>1000</v>
      </c>
      <c r="E445" t="s" s="4">
        <v>690</v>
      </c>
      <c r="F445" t="s" s="4">
        <v>241</v>
      </c>
      <c r="G445" t="s" s="4">
        <v>235</v>
      </c>
      <c r="H445" t="s" s="4">
        <v>242</v>
      </c>
      <c r="I445" t="s" s="4">
        <v>243</v>
      </c>
      <c r="J445" t="s" s="4">
        <v>244</v>
      </c>
      <c r="K445" t="s" s="4">
        <v>245</v>
      </c>
      <c r="L445" t="s" s="4">
        <v>246</v>
      </c>
      <c r="M445" t="s" s="4">
        <v>113</v>
      </c>
      <c r="N445" t="s" s="4">
        <v>506</v>
      </c>
      <c r="O445" t="s" s="4">
        <v>92</v>
      </c>
      <c r="P445" t="s" s="4">
        <v>887</v>
      </c>
      <c r="Q445" t="s" s="4">
        <v>92</v>
      </c>
      <c r="R445" t="s" s="4">
        <v>1244</v>
      </c>
      <c r="S445" t="s" s="4">
        <v>1244</v>
      </c>
      <c r="T445" t="s" s="4">
        <v>1244</v>
      </c>
      <c r="U445" t="s" s="4">
        <v>1244</v>
      </c>
      <c r="V445" t="s" s="4">
        <v>1244</v>
      </c>
      <c r="W445" t="s" s="4">
        <v>1244</v>
      </c>
      <c r="X445" t="s" s="4">
        <v>1244</v>
      </c>
      <c r="Y445" t="s" s="4">
        <v>1244</v>
      </c>
      <c r="Z445" t="s" s="4">
        <v>1244</v>
      </c>
      <c r="AA445" t="s" s="4">
        <v>1244</v>
      </c>
      <c r="AB445" t="s" s="4">
        <v>1244</v>
      </c>
      <c r="AC445" t="s" s="4">
        <v>1244</v>
      </c>
      <c r="AD445" t="s" s="4">
        <v>1244</v>
      </c>
      <c r="AE445" t="s" s="4">
        <v>694</v>
      </c>
      <c r="AF445" t="s" s="4">
        <v>1002</v>
      </c>
      <c r="AG445" t="s" s="4">
        <v>1002</v>
      </c>
      <c r="AH445" t="s" s="4">
        <v>90</v>
      </c>
    </row>
    <row r="446" ht="45.0" customHeight="true">
      <c r="A446" t="s" s="4">
        <v>1245</v>
      </c>
      <c r="B446" t="s" s="4">
        <v>687</v>
      </c>
      <c r="C446" t="s" s="4">
        <v>999</v>
      </c>
      <c r="D446" t="s" s="4">
        <v>1000</v>
      </c>
      <c r="E446" t="s" s="4">
        <v>690</v>
      </c>
      <c r="F446" t="s" s="4">
        <v>12</v>
      </c>
      <c r="G446" t="s" s="4">
        <v>235</v>
      </c>
      <c r="H446" t="s" s="4">
        <v>251</v>
      </c>
      <c r="I446" t="s" s="4">
        <v>243</v>
      </c>
      <c r="J446" t="s" s="4">
        <v>169</v>
      </c>
      <c r="K446" t="s" s="4">
        <v>252</v>
      </c>
      <c r="L446" t="s" s="4">
        <v>203</v>
      </c>
      <c r="M446" t="s" s="4">
        <v>113</v>
      </c>
      <c r="N446" t="s" s="4">
        <v>509</v>
      </c>
      <c r="O446" t="s" s="4">
        <v>92</v>
      </c>
      <c r="P446" t="s" s="4">
        <v>890</v>
      </c>
      <c r="Q446" t="s" s="4">
        <v>92</v>
      </c>
      <c r="R446" t="s" s="4">
        <v>1246</v>
      </c>
      <c r="S446" t="s" s="4">
        <v>1246</v>
      </c>
      <c r="T446" t="s" s="4">
        <v>1246</v>
      </c>
      <c r="U446" t="s" s="4">
        <v>1246</v>
      </c>
      <c r="V446" t="s" s="4">
        <v>1246</v>
      </c>
      <c r="W446" t="s" s="4">
        <v>1246</v>
      </c>
      <c r="X446" t="s" s="4">
        <v>1246</v>
      </c>
      <c r="Y446" t="s" s="4">
        <v>1246</v>
      </c>
      <c r="Z446" t="s" s="4">
        <v>1246</v>
      </c>
      <c r="AA446" t="s" s="4">
        <v>1246</v>
      </c>
      <c r="AB446" t="s" s="4">
        <v>1246</v>
      </c>
      <c r="AC446" t="s" s="4">
        <v>1246</v>
      </c>
      <c r="AD446" t="s" s="4">
        <v>1246</v>
      </c>
      <c r="AE446" t="s" s="4">
        <v>694</v>
      </c>
      <c r="AF446" t="s" s="4">
        <v>1002</v>
      </c>
      <c r="AG446" t="s" s="4">
        <v>1002</v>
      </c>
      <c r="AH446" t="s" s="4">
        <v>90</v>
      </c>
    </row>
    <row r="447" ht="45.0" customHeight="true">
      <c r="A447" t="s" s="4">
        <v>1247</v>
      </c>
      <c r="B447" t="s" s="4">
        <v>687</v>
      </c>
      <c r="C447" t="s" s="4">
        <v>999</v>
      </c>
      <c r="D447" t="s" s="4">
        <v>1000</v>
      </c>
      <c r="E447" t="s" s="4">
        <v>690</v>
      </c>
      <c r="F447" t="s" s="4">
        <v>257</v>
      </c>
      <c r="G447" t="s" s="4">
        <v>258</v>
      </c>
      <c r="H447" t="s" s="4">
        <v>258</v>
      </c>
      <c r="I447" t="s" s="4">
        <v>90</v>
      </c>
      <c r="J447" t="s" s="4">
        <v>259</v>
      </c>
      <c r="K447" t="s" s="4">
        <v>260</v>
      </c>
      <c r="L447" t="s" s="4">
        <v>261</v>
      </c>
      <c r="M447" t="s" s="4">
        <v>101</v>
      </c>
      <c r="N447" t="s" s="4">
        <v>691</v>
      </c>
      <c r="O447" t="s" s="4">
        <v>92</v>
      </c>
      <c r="P447" t="s" s="4">
        <v>692</v>
      </c>
      <c r="Q447" t="s" s="4">
        <v>92</v>
      </c>
      <c r="R447" t="s" s="4">
        <v>1248</v>
      </c>
      <c r="S447" t="s" s="4">
        <v>1248</v>
      </c>
      <c r="T447" t="s" s="4">
        <v>1248</v>
      </c>
      <c r="U447" t="s" s="4">
        <v>1248</v>
      </c>
      <c r="V447" t="s" s="4">
        <v>1248</v>
      </c>
      <c r="W447" t="s" s="4">
        <v>1248</v>
      </c>
      <c r="X447" t="s" s="4">
        <v>1248</v>
      </c>
      <c r="Y447" t="s" s="4">
        <v>1248</v>
      </c>
      <c r="Z447" t="s" s="4">
        <v>1248</v>
      </c>
      <c r="AA447" t="s" s="4">
        <v>1248</v>
      </c>
      <c r="AB447" t="s" s="4">
        <v>1248</v>
      </c>
      <c r="AC447" t="s" s="4">
        <v>1248</v>
      </c>
      <c r="AD447" t="s" s="4">
        <v>1248</v>
      </c>
      <c r="AE447" t="s" s="4">
        <v>694</v>
      </c>
      <c r="AF447" t="s" s="4">
        <v>1002</v>
      </c>
      <c r="AG447" t="s" s="4">
        <v>1002</v>
      </c>
      <c r="AH447" t="s" s="4">
        <v>90</v>
      </c>
    </row>
    <row r="448" ht="45.0" customHeight="true">
      <c r="A448" t="s" s="4">
        <v>1249</v>
      </c>
      <c r="B448" t="s" s="4">
        <v>687</v>
      </c>
      <c r="C448" t="s" s="4">
        <v>999</v>
      </c>
      <c r="D448" t="s" s="4">
        <v>1000</v>
      </c>
      <c r="E448" t="s" s="4">
        <v>690</v>
      </c>
      <c r="F448" t="s" s="4">
        <v>257</v>
      </c>
      <c r="G448" t="s" s="4">
        <v>258</v>
      </c>
      <c r="H448" t="s" s="4">
        <v>258</v>
      </c>
      <c r="I448" t="s" s="4">
        <v>90</v>
      </c>
      <c r="J448" t="s" s="4">
        <v>697</v>
      </c>
      <c r="K448" t="s" s="4">
        <v>698</v>
      </c>
      <c r="L448" t="s" s="4">
        <v>699</v>
      </c>
      <c r="M448" t="s" s="4">
        <v>101</v>
      </c>
      <c r="N448" t="s" s="4">
        <v>691</v>
      </c>
      <c r="O448" t="s" s="4">
        <v>92</v>
      </c>
      <c r="P448" t="s" s="4">
        <v>700</v>
      </c>
      <c r="Q448" t="s" s="4">
        <v>92</v>
      </c>
      <c r="R448" t="s" s="4">
        <v>1250</v>
      </c>
      <c r="S448" t="s" s="4">
        <v>1250</v>
      </c>
      <c r="T448" t="s" s="4">
        <v>1250</v>
      </c>
      <c r="U448" t="s" s="4">
        <v>1250</v>
      </c>
      <c r="V448" t="s" s="4">
        <v>1250</v>
      </c>
      <c r="W448" t="s" s="4">
        <v>1250</v>
      </c>
      <c r="X448" t="s" s="4">
        <v>1250</v>
      </c>
      <c r="Y448" t="s" s="4">
        <v>1250</v>
      </c>
      <c r="Z448" t="s" s="4">
        <v>1250</v>
      </c>
      <c r="AA448" t="s" s="4">
        <v>1250</v>
      </c>
      <c r="AB448" t="s" s="4">
        <v>1250</v>
      </c>
      <c r="AC448" t="s" s="4">
        <v>1250</v>
      </c>
      <c r="AD448" t="s" s="4">
        <v>1250</v>
      </c>
      <c r="AE448" t="s" s="4">
        <v>694</v>
      </c>
      <c r="AF448" t="s" s="4">
        <v>1002</v>
      </c>
      <c r="AG448" t="s" s="4">
        <v>1002</v>
      </c>
      <c r="AH448" t="s" s="4">
        <v>90</v>
      </c>
    </row>
    <row r="449" ht="45.0" customHeight="true">
      <c r="A449" t="s" s="4">
        <v>1251</v>
      </c>
      <c r="B449" t="s" s="4">
        <v>687</v>
      </c>
      <c r="C449" t="s" s="4">
        <v>999</v>
      </c>
      <c r="D449" t="s" s="4">
        <v>1000</v>
      </c>
      <c r="E449" t="s" s="4">
        <v>690</v>
      </c>
      <c r="F449" t="s" s="4">
        <v>257</v>
      </c>
      <c r="G449" t="s" s="4">
        <v>258</v>
      </c>
      <c r="H449" t="s" s="4">
        <v>258</v>
      </c>
      <c r="I449" t="s" s="4">
        <v>90</v>
      </c>
      <c r="J449" t="s" s="4">
        <v>703</v>
      </c>
      <c r="K449" t="s" s="4">
        <v>704</v>
      </c>
      <c r="L449" t="s" s="4">
        <v>190</v>
      </c>
      <c r="M449" t="s" s="4">
        <v>101</v>
      </c>
      <c r="N449" t="s" s="4">
        <v>691</v>
      </c>
      <c r="O449" t="s" s="4">
        <v>92</v>
      </c>
      <c r="P449" t="s" s="4">
        <v>700</v>
      </c>
      <c r="Q449" t="s" s="4">
        <v>92</v>
      </c>
      <c r="R449" t="s" s="4">
        <v>1252</v>
      </c>
      <c r="S449" t="s" s="4">
        <v>1252</v>
      </c>
      <c r="T449" t="s" s="4">
        <v>1252</v>
      </c>
      <c r="U449" t="s" s="4">
        <v>1252</v>
      </c>
      <c r="V449" t="s" s="4">
        <v>1252</v>
      </c>
      <c r="W449" t="s" s="4">
        <v>1252</v>
      </c>
      <c r="X449" t="s" s="4">
        <v>1252</v>
      </c>
      <c r="Y449" t="s" s="4">
        <v>1252</v>
      </c>
      <c r="Z449" t="s" s="4">
        <v>1252</v>
      </c>
      <c r="AA449" t="s" s="4">
        <v>1252</v>
      </c>
      <c r="AB449" t="s" s="4">
        <v>1252</v>
      </c>
      <c r="AC449" t="s" s="4">
        <v>1252</v>
      </c>
      <c r="AD449" t="s" s="4">
        <v>1252</v>
      </c>
      <c r="AE449" t="s" s="4">
        <v>694</v>
      </c>
      <c r="AF449" t="s" s="4">
        <v>1002</v>
      </c>
      <c r="AG449" t="s" s="4">
        <v>1002</v>
      </c>
      <c r="AH449" t="s" s="4">
        <v>90</v>
      </c>
    </row>
    <row r="450" ht="45.0" customHeight="true">
      <c r="A450" t="s" s="4">
        <v>1253</v>
      </c>
      <c r="B450" t="s" s="4">
        <v>687</v>
      </c>
      <c r="C450" t="s" s="4">
        <v>999</v>
      </c>
      <c r="D450" t="s" s="4">
        <v>1000</v>
      </c>
      <c r="E450" t="s" s="4">
        <v>690</v>
      </c>
      <c r="F450" t="s" s="4">
        <v>257</v>
      </c>
      <c r="G450" t="s" s="4">
        <v>258</v>
      </c>
      <c r="H450" t="s" s="4">
        <v>258</v>
      </c>
      <c r="I450" t="s" s="4">
        <v>90</v>
      </c>
      <c r="J450" t="s" s="4">
        <v>266</v>
      </c>
      <c r="K450" t="s" s="4">
        <v>267</v>
      </c>
      <c r="L450" t="s" s="4">
        <v>261</v>
      </c>
      <c r="M450" t="s" s="4">
        <v>101</v>
      </c>
      <c r="N450" t="s" s="4">
        <v>691</v>
      </c>
      <c r="O450" t="s" s="4">
        <v>92</v>
      </c>
      <c r="P450" t="s" s="4">
        <v>700</v>
      </c>
      <c r="Q450" t="s" s="4">
        <v>92</v>
      </c>
      <c r="R450" t="s" s="4">
        <v>1254</v>
      </c>
      <c r="S450" t="s" s="4">
        <v>1254</v>
      </c>
      <c r="T450" t="s" s="4">
        <v>1254</v>
      </c>
      <c r="U450" t="s" s="4">
        <v>1254</v>
      </c>
      <c r="V450" t="s" s="4">
        <v>1254</v>
      </c>
      <c r="W450" t="s" s="4">
        <v>1254</v>
      </c>
      <c r="X450" t="s" s="4">
        <v>1254</v>
      </c>
      <c r="Y450" t="s" s="4">
        <v>1254</v>
      </c>
      <c r="Z450" t="s" s="4">
        <v>1254</v>
      </c>
      <c r="AA450" t="s" s="4">
        <v>1254</v>
      </c>
      <c r="AB450" t="s" s="4">
        <v>1254</v>
      </c>
      <c r="AC450" t="s" s="4">
        <v>1254</v>
      </c>
      <c r="AD450" t="s" s="4">
        <v>1254</v>
      </c>
      <c r="AE450" t="s" s="4">
        <v>694</v>
      </c>
      <c r="AF450" t="s" s="4">
        <v>1002</v>
      </c>
      <c r="AG450" t="s" s="4">
        <v>1002</v>
      </c>
      <c r="AH450" t="s" s="4">
        <v>90</v>
      </c>
    </row>
    <row r="451" ht="45.0" customHeight="true">
      <c r="A451" t="s" s="4">
        <v>1255</v>
      </c>
      <c r="B451" t="s" s="4">
        <v>687</v>
      </c>
      <c r="C451" t="s" s="4">
        <v>999</v>
      </c>
      <c r="D451" t="s" s="4">
        <v>1000</v>
      </c>
      <c r="E451" t="s" s="4">
        <v>690</v>
      </c>
      <c r="F451" t="s" s="4">
        <v>257</v>
      </c>
      <c r="G451" t="s" s="4">
        <v>258</v>
      </c>
      <c r="H451" t="s" s="4">
        <v>258</v>
      </c>
      <c r="I451" t="s" s="4">
        <v>90</v>
      </c>
      <c r="J451" t="s" s="4">
        <v>617</v>
      </c>
      <c r="K451" t="s" s="4">
        <v>267</v>
      </c>
      <c r="L451" t="s" s="4">
        <v>261</v>
      </c>
      <c r="M451" t="s" s="4">
        <v>101</v>
      </c>
      <c r="N451" t="s" s="4">
        <v>691</v>
      </c>
      <c r="O451" t="s" s="4">
        <v>92</v>
      </c>
      <c r="P451" t="s" s="4">
        <v>700</v>
      </c>
      <c r="Q451" t="s" s="4">
        <v>92</v>
      </c>
      <c r="R451" t="s" s="4">
        <v>1256</v>
      </c>
      <c r="S451" t="s" s="4">
        <v>1256</v>
      </c>
      <c r="T451" t="s" s="4">
        <v>1256</v>
      </c>
      <c r="U451" t="s" s="4">
        <v>1256</v>
      </c>
      <c r="V451" t="s" s="4">
        <v>1256</v>
      </c>
      <c r="W451" t="s" s="4">
        <v>1256</v>
      </c>
      <c r="X451" t="s" s="4">
        <v>1256</v>
      </c>
      <c r="Y451" t="s" s="4">
        <v>1256</v>
      </c>
      <c r="Z451" t="s" s="4">
        <v>1256</v>
      </c>
      <c r="AA451" t="s" s="4">
        <v>1256</v>
      </c>
      <c r="AB451" t="s" s="4">
        <v>1256</v>
      </c>
      <c r="AC451" t="s" s="4">
        <v>1256</v>
      </c>
      <c r="AD451" t="s" s="4">
        <v>1256</v>
      </c>
      <c r="AE451" t="s" s="4">
        <v>694</v>
      </c>
      <c r="AF451" t="s" s="4">
        <v>1002</v>
      </c>
      <c r="AG451" t="s" s="4">
        <v>1002</v>
      </c>
      <c r="AH451" t="s" s="4">
        <v>90</v>
      </c>
    </row>
    <row r="452" ht="45.0" customHeight="true">
      <c r="A452" t="s" s="4">
        <v>1257</v>
      </c>
      <c r="B452" t="s" s="4">
        <v>687</v>
      </c>
      <c r="C452" t="s" s="4">
        <v>999</v>
      </c>
      <c r="D452" t="s" s="4">
        <v>1000</v>
      </c>
      <c r="E452" t="s" s="4">
        <v>690</v>
      </c>
      <c r="F452" t="s" s="4">
        <v>257</v>
      </c>
      <c r="G452" t="s" s="4">
        <v>258</v>
      </c>
      <c r="H452" t="s" s="4">
        <v>258</v>
      </c>
      <c r="I452" t="s" s="4">
        <v>90</v>
      </c>
      <c r="J452" t="s" s="4">
        <v>274</v>
      </c>
      <c r="K452" t="s" s="4">
        <v>106</v>
      </c>
      <c r="L452" t="s" s="4">
        <v>190</v>
      </c>
      <c r="M452" t="s" s="4">
        <v>101</v>
      </c>
      <c r="N452" t="s" s="4">
        <v>691</v>
      </c>
      <c r="O452" t="s" s="4">
        <v>92</v>
      </c>
      <c r="P452" t="s" s="4">
        <v>692</v>
      </c>
      <c r="Q452" t="s" s="4">
        <v>92</v>
      </c>
      <c r="R452" t="s" s="4">
        <v>1258</v>
      </c>
      <c r="S452" t="s" s="4">
        <v>1258</v>
      </c>
      <c r="T452" t="s" s="4">
        <v>1258</v>
      </c>
      <c r="U452" t="s" s="4">
        <v>1258</v>
      </c>
      <c r="V452" t="s" s="4">
        <v>1258</v>
      </c>
      <c r="W452" t="s" s="4">
        <v>1258</v>
      </c>
      <c r="X452" t="s" s="4">
        <v>1258</v>
      </c>
      <c r="Y452" t="s" s="4">
        <v>1258</v>
      </c>
      <c r="Z452" t="s" s="4">
        <v>1258</v>
      </c>
      <c r="AA452" t="s" s="4">
        <v>1258</v>
      </c>
      <c r="AB452" t="s" s="4">
        <v>1258</v>
      </c>
      <c r="AC452" t="s" s="4">
        <v>1258</v>
      </c>
      <c r="AD452" t="s" s="4">
        <v>1258</v>
      </c>
      <c r="AE452" t="s" s="4">
        <v>694</v>
      </c>
      <c r="AF452" t="s" s="4">
        <v>1002</v>
      </c>
      <c r="AG452" t="s" s="4">
        <v>1002</v>
      </c>
      <c r="AH452" t="s" s="4">
        <v>90</v>
      </c>
    </row>
    <row r="453" ht="45.0" customHeight="true">
      <c r="A453" t="s" s="4">
        <v>1259</v>
      </c>
      <c r="B453" t="s" s="4">
        <v>687</v>
      </c>
      <c r="C453" t="s" s="4">
        <v>999</v>
      </c>
      <c r="D453" t="s" s="4">
        <v>1000</v>
      </c>
      <c r="E453" t="s" s="4">
        <v>690</v>
      </c>
      <c r="F453" t="s" s="4">
        <v>257</v>
      </c>
      <c r="G453" t="s" s="4">
        <v>258</v>
      </c>
      <c r="H453" t="s" s="4">
        <v>258</v>
      </c>
      <c r="I453" t="s" s="4">
        <v>90</v>
      </c>
      <c r="J453" t="s" s="4">
        <v>277</v>
      </c>
      <c r="K453" t="s" s="4">
        <v>278</v>
      </c>
      <c r="L453" t="s" s="4">
        <v>261</v>
      </c>
      <c r="M453" t="s" s="4">
        <v>101</v>
      </c>
      <c r="N453" t="s" s="4">
        <v>691</v>
      </c>
      <c r="O453" t="s" s="4">
        <v>92</v>
      </c>
      <c r="P453" t="s" s="4">
        <v>713</v>
      </c>
      <c r="Q453" t="s" s="4">
        <v>92</v>
      </c>
      <c r="R453" t="s" s="4">
        <v>1260</v>
      </c>
      <c r="S453" t="s" s="4">
        <v>1260</v>
      </c>
      <c r="T453" t="s" s="4">
        <v>1260</v>
      </c>
      <c r="U453" t="s" s="4">
        <v>1260</v>
      </c>
      <c r="V453" t="s" s="4">
        <v>1260</v>
      </c>
      <c r="W453" t="s" s="4">
        <v>1260</v>
      </c>
      <c r="X453" t="s" s="4">
        <v>1260</v>
      </c>
      <c r="Y453" t="s" s="4">
        <v>1260</v>
      </c>
      <c r="Z453" t="s" s="4">
        <v>1260</v>
      </c>
      <c r="AA453" t="s" s="4">
        <v>1260</v>
      </c>
      <c r="AB453" t="s" s="4">
        <v>1260</v>
      </c>
      <c r="AC453" t="s" s="4">
        <v>1260</v>
      </c>
      <c r="AD453" t="s" s="4">
        <v>1260</v>
      </c>
      <c r="AE453" t="s" s="4">
        <v>694</v>
      </c>
      <c r="AF453" t="s" s="4">
        <v>1002</v>
      </c>
      <c r="AG453" t="s" s="4">
        <v>1002</v>
      </c>
      <c r="AH453" t="s" s="4">
        <v>90</v>
      </c>
    </row>
    <row r="454" ht="45.0" customHeight="true">
      <c r="A454" t="s" s="4">
        <v>1261</v>
      </c>
      <c r="B454" t="s" s="4">
        <v>687</v>
      </c>
      <c r="C454" t="s" s="4">
        <v>999</v>
      </c>
      <c r="D454" t="s" s="4">
        <v>1000</v>
      </c>
      <c r="E454" t="s" s="4">
        <v>690</v>
      </c>
      <c r="F454" t="s" s="4">
        <v>257</v>
      </c>
      <c r="G454" t="s" s="4">
        <v>258</v>
      </c>
      <c r="H454" t="s" s="4">
        <v>258</v>
      </c>
      <c r="I454" t="s" s="4">
        <v>90</v>
      </c>
      <c r="J454" t="s" s="4">
        <v>282</v>
      </c>
      <c r="K454" t="s" s="4">
        <v>278</v>
      </c>
      <c r="L454" t="s" s="4">
        <v>261</v>
      </c>
      <c r="M454" t="s" s="4">
        <v>101</v>
      </c>
      <c r="N454" t="s" s="4">
        <v>691</v>
      </c>
      <c r="O454" t="s" s="4">
        <v>92</v>
      </c>
      <c r="P454" t="s" s="4">
        <v>700</v>
      </c>
      <c r="Q454" t="s" s="4">
        <v>92</v>
      </c>
      <c r="R454" t="s" s="4">
        <v>1262</v>
      </c>
      <c r="S454" t="s" s="4">
        <v>1262</v>
      </c>
      <c r="T454" t="s" s="4">
        <v>1262</v>
      </c>
      <c r="U454" t="s" s="4">
        <v>1262</v>
      </c>
      <c r="V454" t="s" s="4">
        <v>1262</v>
      </c>
      <c r="W454" t="s" s="4">
        <v>1262</v>
      </c>
      <c r="X454" t="s" s="4">
        <v>1262</v>
      </c>
      <c r="Y454" t="s" s="4">
        <v>1262</v>
      </c>
      <c r="Z454" t="s" s="4">
        <v>1262</v>
      </c>
      <c r="AA454" t="s" s="4">
        <v>1262</v>
      </c>
      <c r="AB454" t="s" s="4">
        <v>1262</v>
      </c>
      <c r="AC454" t="s" s="4">
        <v>1262</v>
      </c>
      <c r="AD454" t="s" s="4">
        <v>1262</v>
      </c>
      <c r="AE454" t="s" s="4">
        <v>694</v>
      </c>
      <c r="AF454" t="s" s="4">
        <v>1002</v>
      </c>
      <c r="AG454" t="s" s="4">
        <v>1002</v>
      </c>
      <c r="AH454" t="s" s="4">
        <v>90</v>
      </c>
    </row>
    <row r="455" ht="45.0" customHeight="true">
      <c r="A455" t="s" s="4">
        <v>1263</v>
      </c>
      <c r="B455" t="s" s="4">
        <v>687</v>
      </c>
      <c r="C455" t="s" s="4">
        <v>999</v>
      </c>
      <c r="D455" t="s" s="4">
        <v>1000</v>
      </c>
      <c r="E455" t="s" s="4">
        <v>690</v>
      </c>
      <c r="F455" t="s" s="4">
        <v>257</v>
      </c>
      <c r="G455" t="s" s="4">
        <v>258</v>
      </c>
      <c r="H455" t="s" s="4">
        <v>258</v>
      </c>
      <c r="I455" t="s" s="4">
        <v>90</v>
      </c>
      <c r="J455" t="s" s="4">
        <v>718</v>
      </c>
      <c r="K455" t="s" s="4">
        <v>719</v>
      </c>
      <c r="L455" t="s" s="4">
        <v>720</v>
      </c>
      <c r="M455" t="s" s="4">
        <v>101</v>
      </c>
      <c r="N455" t="s" s="4">
        <v>691</v>
      </c>
      <c r="O455" t="s" s="4">
        <v>92</v>
      </c>
      <c r="P455" t="s" s="4">
        <v>700</v>
      </c>
      <c r="Q455" t="s" s="4">
        <v>92</v>
      </c>
      <c r="R455" t="s" s="4">
        <v>1264</v>
      </c>
      <c r="S455" t="s" s="4">
        <v>1264</v>
      </c>
      <c r="T455" t="s" s="4">
        <v>1264</v>
      </c>
      <c r="U455" t="s" s="4">
        <v>1264</v>
      </c>
      <c r="V455" t="s" s="4">
        <v>1264</v>
      </c>
      <c r="W455" t="s" s="4">
        <v>1264</v>
      </c>
      <c r="X455" t="s" s="4">
        <v>1264</v>
      </c>
      <c r="Y455" t="s" s="4">
        <v>1264</v>
      </c>
      <c r="Z455" t="s" s="4">
        <v>1264</v>
      </c>
      <c r="AA455" t="s" s="4">
        <v>1264</v>
      </c>
      <c r="AB455" t="s" s="4">
        <v>1264</v>
      </c>
      <c r="AC455" t="s" s="4">
        <v>1264</v>
      </c>
      <c r="AD455" t="s" s="4">
        <v>1264</v>
      </c>
      <c r="AE455" t="s" s="4">
        <v>694</v>
      </c>
      <c r="AF455" t="s" s="4">
        <v>1002</v>
      </c>
      <c r="AG455" t="s" s="4">
        <v>1002</v>
      </c>
      <c r="AH455" t="s" s="4">
        <v>90</v>
      </c>
    </row>
    <row r="456" ht="45.0" customHeight="true">
      <c r="A456" t="s" s="4">
        <v>1265</v>
      </c>
      <c r="B456" t="s" s="4">
        <v>687</v>
      </c>
      <c r="C456" t="s" s="4">
        <v>999</v>
      </c>
      <c r="D456" t="s" s="4">
        <v>1000</v>
      </c>
      <c r="E456" t="s" s="4">
        <v>690</v>
      </c>
      <c r="F456" t="s" s="4">
        <v>257</v>
      </c>
      <c r="G456" t="s" s="4">
        <v>285</v>
      </c>
      <c r="H456" t="s" s="4">
        <v>285</v>
      </c>
      <c r="I456" t="s" s="4">
        <v>90</v>
      </c>
      <c r="J456" t="s" s="4">
        <v>286</v>
      </c>
      <c r="K456" t="s" s="4">
        <v>287</v>
      </c>
      <c r="L456" t="s" s="4">
        <v>288</v>
      </c>
      <c r="M456" t="s" s="4">
        <v>113</v>
      </c>
      <c r="N456" t="s" s="4">
        <v>691</v>
      </c>
      <c r="O456" t="s" s="4">
        <v>92</v>
      </c>
      <c r="P456" t="s" s="4">
        <v>723</v>
      </c>
      <c r="Q456" t="s" s="4">
        <v>92</v>
      </c>
      <c r="R456" t="s" s="4">
        <v>1266</v>
      </c>
      <c r="S456" t="s" s="4">
        <v>1266</v>
      </c>
      <c r="T456" t="s" s="4">
        <v>1266</v>
      </c>
      <c r="U456" t="s" s="4">
        <v>1266</v>
      </c>
      <c r="V456" t="s" s="4">
        <v>1266</v>
      </c>
      <c r="W456" t="s" s="4">
        <v>1266</v>
      </c>
      <c r="X456" t="s" s="4">
        <v>1266</v>
      </c>
      <c r="Y456" t="s" s="4">
        <v>1266</v>
      </c>
      <c r="Z456" t="s" s="4">
        <v>1266</v>
      </c>
      <c r="AA456" t="s" s="4">
        <v>1266</v>
      </c>
      <c r="AB456" t="s" s="4">
        <v>1266</v>
      </c>
      <c r="AC456" t="s" s="4">
        <v>1266</v>
      </c>
      <c r="AD456" t="s" s="4">
        <v>1266</v>
      </c>
      <c r="AE456" t="s" s="4">
        <v>694</v>
      </c>
      <c r="AF456" t="s" s="4">
        <v>1002</v>
      </c>
      <c r="AG456" t="s" s="4">
        <v>1002</v>
      </c>
      <c r="AH456" t="s" s="4">
        <v>90</v>
      </c>
    </row>
    <row r="457" ht="45.0" customHeight="true">
      <c r="A457" t="s" s="4">
        <v>1267</v>
      </c>
      <c r="B457" t="s" s="4">
        <v>687</v>
      </c>
      <c r="C457" t="s" s="4">
        <v>999</v>
      </c>
      <c r="D457" t="s" s="4">
        <v>1000</v>
      </c>
      <c r="E457" t="s" s="4">
        <v>690</v>
      </c>
      <c r="F457" t="s" s="4">
        <v>257</v>
      </c>
      <c r="G457" t="s" s="4">
        <v>292</v>
      </c>
      <c r="H457" t="s" s="4">
        <v>292</v>
      </c>
      <c r="I457" t="s" s="4">
        <v>90</v>
      </c>
      <c r="J457" t="s" s="4">
        <v>293</v>
      </c>
      <c r="K457" t="s" s="4">
        <v>294</v>
      </c>
      <c r="L457" t="s" s="4">
        <v>295</v>
      </c>
      <c r="M457" t="s" s="4">
        <v>113</v>
      </c>
      <c r="N457" t="s" s="4">
        <v>691</v>
      </c>
      <c r="O457" t="s" s="4">
        <v>92</v>
      </c>
      <c r="P457" t="s" s="4">
        <v>723</v>
      </c>
      <c r="Q457" t="s" s="4">
        <v>92</v>
      </c>
      <c r="R457" t="s" s="4">
        <v>1268</v>
      </c>
      <c r="S457" t="s" s="4">
        <v>1268</v>
      </c>
      <c r="T457" t="s" s="4">
        <v>1268</v>
      </c>
      <c r="U457" t="s" s="4">
        <v>1268</v>
      </c>
      <c r="V457" t="s" s="4">
        <v>1268</v>
      </c>
      <c r="W457" t="s" s="4">
        <v>1268</v>
      </c>
      <c r="X457" t="s" s="4">
        <v>1268</v>
      </c>
      <c r="Y457" t="s" s="4">
        <v>1268</v>
      </c>
      <c r="Z457" t="s" s="4">
        <v>1268</v>
      </c>
      <c r="AA457" t="s" s="4">
        <v>1268</v>
      </c>
      <c r="AB457" t="s" s="4">
        <v>1268</v>
      </c>
      <c r="AC457" t="s" s="4">
        <v>1268</v>
      </c>
      <c r="AD457" t="s" s="4">
        <v>1268</v>
      </c>
      <c r="AE457" t="s" s="4">
        <v>694</v>
      </c>
      <c r="AF457" t="s" s="4">
        <v>1002</v>
      </c>
      <c r="AG457" t="s" s="4">
        <v>1002</v>
      </c>
      <c r="AH457" t="s" s="4">
        <v>90</v>
      </c>
    </row>
    <row r="458" ht="45.0" customHeight="true">
      <c r="A458" t="s" s="4">
        <v>1269</v>
      </c>
      <c r="B458" t="s" s="4">
        <v>687</v>
      </c>
      <c r="C458" t="s" s="4">
        <v>999</v>
      </c>
      <c r="D458" t="s" s="4">
        <v>1000</v>
      </c>
      <c r="E458" t="s" s="4">
        <v>690</v>
      </c>
      <c r="F458" t="s" s="4">
        <v>257</v>
      </c>
      <c r="G458" t="s" s="4">
        <v>292</v>
      </c>
      <c r="H458" t="s" s="4">
        <v>292</v>
      </c>
      <c r="I458" t="s" s="4">
        <v>90</v>
      </c>
      <c r="J458" t="s" s="4">
        <v>298</v>
      </c>
      <c r="K458" t="s" s="4">
        <v>299</v>
      </c>
      <c r="L458" t="s" s="4">
        <v>300</v>
      </c>
      <c r="M458" t="s" s="4">
        <v>113</v>
      </c>
      <c r="N458" t="s" s="4">
        <v>691</v>
      </c>
      <c r="O458" t="s" s="4">
        <v>92</v>
      </c>
      <c r="P458" t="s" s="4">
        <v>723</v>
      </c>
      <c r="Q458" t="s" s="4">
        <v>92</v>
      </c>
      <c r="R458" t="s" s="4">
        <v>1270</v>
      </c>
      <c r="S458" t="s" s="4">
        <v>1270</v>
      </c>
      <c r="T458" t="s" s="4">
        <v>1270</v>
      </c>
      <c r="U458" t="s" s="4">
        <v>1270</v>
      </c>
      <c r="V458" t="s" s="4">
        <v>1270</v>
      </c>
      <c r="W458" t="s" s="4">
        <v>1270</v>
      </c>
      <c r="X458" t="s" s="4">
        <v>1270</v>
      </c>
      <c r="Y458" t="s" s="4">
        <v>1270</v>
      </c>
      <c r="Z458" t="s" s="4">
        <v>1270</v>
      </c>
      <c r="AA458" t="s" s="4">
        <v>1270</v>
      </c>
      <c r="AB458" t="s" s="4">
        <v>1270</v>
      </c>
      <c r="AC458" t="s" s="4">
        <v>1270</v>
      </c>
      <c r="AD458" t="s" s="4">
        <v>1270</v>
      </c>
      <c r="AE458" t="s" s="4">
        <v>694</v>
      </c>
      <c r="AF458" t="s" s="4">
        <v>1002</v>
      </c>
      <c r="AG458" t="s" s="4">
        <v>1002</v>
      </c>
      <c r="AH458" t="s" s="4">
        <v>90</v>
      </c>
    </row>
    <row r="459" ht="45.0" customHeight="true">
      <c r="A459" t="s" s="4">
        <v>1271</v>
      </c>
      <c r="B459" t="s" s="4">
        <v>687</v>
      </c>
      <c r="C459" t="s" s="4">
        <v>999</v>
      </c>
      <c r="D459" t="s" s="4">
        <v>1000</v>
      </c>
      <c r="E459" t="s" s="4">
        <v>690</v>
      </c>
      <c r="F459" t="s" s="4">
        <v>257</v>
      </c>
      <c r="G459" t="s" s="4">
        <v>285</v>
      </c>
      <c r="H459" t="s" s="4">
        <v>285</v>
      </c>
      <c r="I459" t="s" s="4">
        <v>90</v>
      </c>
      <c r="J459" t="s" s="4">
        <v>304</v>
      </c>
      <c r="K459" t="s" s="4">
        <v>305</v>
      </c>
      <c r="L459" t="s" s="4">
        <v>306</v>
      </c>
      <c r="M459" t="s" s="4">
        <v>113</v>
      </c>
      <c r="N459" t="s" s="4">
        <v>691</v>
      </c>
      <c r="O459" t="s" s="4">
        <v>92</v>
      </c>
      <c r="P459" t="s" s="4">
        <v>723</v>
      </c>
      <c r="Q459" t="s" s="4">
        <v>92</v>
      </c>
      <c r="R459" t="s" s="4">
        <v>1272</v>
      </c>
      <c r="S459" t="s" s="4">
        <v>1272</v>
      </c>
      <c r="T459" t="s" s="4">
        <v>1272</v>
      </c>
      <c r="U459" t="s" s="4">
        <v>1272</v>
      </c>
      <c r="V459" t="s" s="4">
        <v>1272</v>
      </c>
      <c r="W459" t="s" s="4">
        <v>1272</v>
      </c>
      <c r="X459" t="s" s="4">
        <v>1272</v>
      </c>
      <c r="Y459" t="s" s="4">
        <v>1272</v>
      </c>
      <c r="Z459" t="s" s="4">
        <v>1272</v>
      </c>
      <c r="AA459" t="s" s="4">
        <v>1272</v>
      </c>
      <c r="AB459" t="s" s="4">
        <v>1272</v>
      </c>
      <c r="AC459" t="s" s="4">
        <v>1272</v>
      </c>
      <c r="AD459" t="s" s="4">
        <v>1272</v>
      </c>
      <c r="AE459" t="s" s="4">
        <v>694</v>
      </c>
      <c r="AF459" t="s" s="4">
        <v>1002</v>
      </c>
      <c r="AG459" t="s" s="4">
        <v>1002</v>
      </c>
      <c r="AH459" t="s" s="4">
        <v>90</v>
      </c>
    </row>
    <row r="460" ht="45.0" customHeight="true">
      <c r="A460" t="s" s="4">
        <v>1273</v>
      </c>
      <c r="B460" t="s" s="4">
        <v>687</v>
      </c>
      <c r="C460" t="s" s="4">
        <v>999</v>
      </c>
      <c r="D460" t="s" s="4">
        <v>1000</v>
      </c>
      <c r="E460" t="s" s="4">
        <v>690</v>
      </c>
      <c r="F460" t="s" s="4">
        <v>257</v>
      </c>
      <c r="G460" t="s" s="4">
        <v>732</v>
      </c>
      <c r="H460" t="s" s="4">
        <v>732</v>
      </c>
      <c r="I460" t="s" s="4">
        <v>90</v>
      </c>
      <c r="J460" t="s" s="4">
        <v>733</v>
      </c>
      <c r="K460" t="s" s="4">
        <v>734</v>
      </c>
      <c r="L460" t="s" s="4">
        <v>129</v>
      </c>
      <c r="M460" t="s" s="4">
        <v>113</v>
      </c>
      <c r="N460" t="s" s="4">
        <v>691</v>
      </c>
      <c r="O460" t="s" s="4">
        <v>92</v>
      </c>
      <c r="P460" t="s" s="4">
        <v>723</v>
      </c>
      <c r="Q460" t="s" s="4">
        <v>92</v>
      </c>
      <c r="R460" t="s" s="4">
        <v>1274</v>
      </c>
      <c r="S460" t="s" s="4">
        <v>1274</v>
      </c>
      <c r="T460" t="s" s="4">
        <v>1274</v>
      </c>
      <c r="U460" t="s" s="4">
        <v>1274</v>
      </c>
      <c r="V460" t="s" s="4">
        <v>1274</v>
      </c>
      <c r="W460" t="s" s="4">
        <v>1274</v>
      </c>
      <c r="X460" t="s" s="4">
        <v>1274</v>
      </c>
      <c r="Y460" t="s" s="4">
        <v>1274</v>
      </c>
      <c r="Z460" t="s" s="4">
        <v>1274</v>
      </c>
      <c r="AA460" t="s" s="4">
        <v>1274</v>
      </c>
      <c r="AB460" t="s" s="4">
        <v>1274</v>
      </c>
      <c r="AC460" t="s" s="4">
        <v>1274</v>
      </c>
      <c r="AD460" t="s" s="4">
        <v>1274</v>
      </c>
      <c r="AE460" t="s" s="4">
        <v>694</v>
      </c>
      <c r="AF460" t="s" s="4">
        <v>1002</v>
      </c>
      <c r="AG460" t="s" s="4">
        <v>1002</v>
      </c>
      <c r="AH460" t="s" s="4">
        <v>90</v>
      </c>
    </row>
    <row r="461" ht="45.0" customHeight="true">
      <c r="A461" t="s" s="4">
        <v>1275</v>
      </c>
      <c r="B461" t="s" s="4">
        <v>687</v>
      </c>
      <c r="C461" t="s" s="4">
        <v>999</v>
      </c>
      <c r="D461" t="s" s="4">
        <v>1000</v>
      </c>
      <c r="E461" t="s" s="4">
        <v>690</v>
      </c>
      <c r="F461" t="s" s="4">
        <v>257</v>
      </c>
      <c r="G461" t="s" s="4">
        <v>737</v>
      </c>
      <c r="H461" t="s" s="4">
        <v>737</v>
      </c>
      <c r="I461" t="s" s="4">
        <v>90</v>
      </c>
      <c r="J461" t="s" s="4">
        <v>738</v>
      </c>
      <c r="K461" t="s" s="4">
        <v>739</v>
      </c>
      <c r="L461" t="s" s="4">
        <v>740</v>
      </c>
      <c r="M461" t="s" s="4">
        <v>101</v>
      </c>
      <c r="N461" t="s" s="4">
        <v>691</v>
      </c>
      <c r="O461" t="s" s="4">
        <v>92</v>
      </c>
      <c r="P461" t="s" s="4">
        <v>723</v>
      </c>
      <c r="Q461" t="s" s="4">
        <v>92</v>
      </c>
      <c r="R461" t="s" s="4">
        <v>1276</v>
      </c>
      <c r="S461" t="s" s="4">
        <v>1276</v>
      </c>
      <c r="T461" t="s" s="4">
        <v>1276</v>
      </c>
      <c r="U461" t="s" s="4">
        <v>1276</v>
      </c>
      <c r="V461" t="s" s="4">
        <v>1276</v>
      </c>
      <c r="W461" t="s" s="4">
        <v>1276</v>
      </c>
      <c r="X461" t="s" s="4">
        <v>1276</v>
      </c>
      <c r="Y461" t="s" s="4">
        <v>1276</v>
      </c>
      <c r="Z461" t="s" s="4">
        <v>1276</v>
      </c>
      <c r="AA461" t="s" s="4">
        <v>1276</v>
      </c>
      <c r="AB461" t="s" s="4">
        <v>1276</v>
      </c>
      <c r="AC461" t="s" s="4">
        <v>1276</v>
      </c>
      <c r="AD461" t="s" s="4">
        <v>1276</v>
      </c>
      <c r="AE461" t="s" s="4">
        <v>694</v>
      </c>
      <c r="AF461" t="s" s="4">
        <v>1002</v>
      </c>
      <c r="AG461" t="s" s="4">
        <v>1002</v>
      </c>
      <c r="AH461" t="s" s="4">
        <v>90</v>
      </c>
    </row>
    <row r="462" ht="45.0" customHeight="true">
      <c r="A462" t="s" s="4">
        <v>1277</v>
      </c>
      <c r="B462" t="s" s="4">
        <v>687</v>
      </c>
      <c r="C462" t="s" s="4">
        <v>999</v>
      </c>
      <c r="D462" t="s" s="4">
        <v>1000</v>
      </c>
      <c r="E462" t="s" s="4">
        <v>690</v>
      </c>
      <c r="F462" t="s" s="4">
        <v>7</v>
      </c>
      <c r="G462" t="s" s="4">
        <v>743</v>
      </c>
      <c r="H462" t="s" s="4">
        <v>743</v>
      </c>
      <c r="I462" t="s" s="4">
        <v>90</v>
      </c>
      <c r="J462" t="s" s="4">
        <v>744</v>
      </c>
      <c r="K462" t="s" s="4">
        <v>745</v>
      </c>
      <c r="L462" t="s" s="4">
        <v>237</v>
      </c>
      <c r="M462" t="s" s="4">
        <v>101</v>
      </c>
      <c r="N462" t="s" s="4">
        <v>746</v>
      </c>
      <c r="O462" t="s" s="4">
        <v>92</v>
      </c>
      <c r="P462" t="s" s="4">
        <v>747</v>
      </c>
      <c r="Q462" t="s" s="4">
        <v>92</v>
      </c>
      <c r="R462" t="s" s="4">
        <v>1278</v>
      </c>
      <c r="S462" t="s" s="4">
        <v>1278</v>
      </c>
      <c r="T462" t="s" s="4">
        <v>1278</v>
      </c>
      <c r="U462" t="s" s="4">
        <v>1278</v>
      </c>
      <c r="V462" t="s" s="4">
        <v>1278</v>
      </c>
      <c r="W462" t="s" s="4">
        <v>1278</v>
      </c>
      <c r="X462" t="s" s="4">
        <v>1278</v>
      </c>
      <c r="Y462" t="s" s="4">
        <v>1278</v>
      </c>
      <c r="Z462" t="s" s="4">
        <v>1278</v>
      </c>
      <c r="AA462" t="s" s="4">
        <v>1278</v>
      </c>
      <c r="AB462" t="s" s="4">
        <v>1278</v>
      </c>
      <c r="AC462" t="s" s="4">
        <v>1278</v>
      </c>
      <c r="AD462" t="s" s="4">
        <v>1278</v>
      </c>
      <c r="AE462" t="s" s="4">
        <v>694</v>
      </c>
      <c r="AF462" t="s" s="4">
        <v>1002</v>
      </c>
      <c r="AG462" t="s" s="4">
        <v>1002</v>
      </c>
      <c r="AH462" t="s" s="4">
        <v>90</v>
      </c>
    </row>
    <row r="463" ht="45.0" customHeight="true">
      <c r="A463" t="s" s="4">
        <v>1279</v>
      </c>
      <c r="B463" t="s" s="4">
        <v>687</v>
      </c>
      <c r="C463" t="s" s="4">
        <v>999</v>
      </c>
      <c r="D463" t="s" s="4">
        <v>1000</v>
      </c>
      <c r="E463" t="s" s="4">
        <v>690</v>
      </c>
      <c r="F463" t="s" s="4">
        <v>7</v>
      </c>
      <c r="G463" t="s" s="4">
        <v>97</v>
      </c>
      <c r="H463" t="s" s="4">
        <v>97</v>
      </c>
      <c r="I463" t="s" s="4">
        <v>90</v>
      </c>
      <c r="J463" t="s" s="4">
        <v>310</v>
      </c>
      <c r="K463" t="s" s="4">
        <v>129</v>
      </c>
      <c r="L463" t="s" s="4">
        <v>311</v>
      </c>
      <c r="M463" t="s" s="4">
        <v>113</v>
      </c>
      <c r="N463" t="s" s="4">
        <v>746</v>
      </c>
      <c r="O463" t="s" s="4">
        <v>92</v>
      </c>
      <c r="P463" t="s" s="4">
        <v>747</v>
      </c>
      <c r="Q463" t="s" s="4">
        <v>92</v>
      </c>
      <c r="R463" t="s" s="4">
        <v>1280</v>
      </c>
      <c r="S463" t="s" s="4">
        <v>1280</v>
      </c>
      <c r="T463" t="s" s="4">
        <v>1280</v>
      </c>
      <c r="U463" t="s" s="4">
        <v>1280</v>
      </c>
      <c r="V463" t="s" s="4">
        <v>1280</v>
      </c>
      <c r="W463" t="s" s="4">
        <v>1280</v>
      </c>
      <c r="X463" t="s" s="4">
        <v>1280</v>
      </c>
      <c r="Y463" t="s" s="4">
        <v>1280</v>
      </c>
      <c r="Z463" t="s" s="4">
        <v>1280</v>
      </c>
      <c r="AA463" t="s" s="4">
        <v>1280</v>
      </c>
      <c r="AB463" t="s" s="4">
        <v>1280</v>
      </c>
      <c r="AC463" t="s" s="4">
        <v>1280</v>
      </c>
      <c r="AD463" t="s" s="4">
        <v>1280</v>
      </c>
      <c r="AE463" t="s" s="4">
        <v>694</v>
      </c>
      <c r="AF463" t="s" s="4">
        <v>1002</v>
      </c>
      <c r="AG463" t="s" s="4">
        <v>1002</v>
      </c>
      <c r="AH463" t="s" s="4">
        <v>90</v>
      </c>
    </row>
    <row r="464" ht="45.0" customHeight="true">
      <c r="A464" t="s" s="4">
        <v>1281</v>
      </c>
      <c r="B464" t="s" s="4">
        <v>687</v>
      </c>
      <c r="C464" t="s" s="4">
        <v>999</v>
      </c>
      <c r="D464" t="s" s="4">
        <v>1000</v>
      </c>
      <c r="E464" t="s" s="4">
        <v>690</v>
      </c>
      <c r="F464" t="s" s="4">
        <v>7</v>
      </c>
      <c r="G464" t="s" s="4">
        <v>752</v>
      </c>
      <c r="H464" t="s" s="4">
        <v>86</v>
      </c>
      <c r="I464" t="s" s="4">
        <v>90</v>
      </c>
      <c r="J464" t="s" s="4">
        <v>87</v>
      </c>
      <c r="K464" t="s" s="4">
        <v>88</v>
      </c>
      <c r="L464" t="s" s="4">
        <v>89</v>
      </c>
      <c r="M464" t="s" s="4">
        <v>113</v>
      </c>
      <c r="N464" t="s" s="4">
        <v>746</v>
      </c>
      <c r="O464" t="s" s="4">
        <v>92</v>
      </c>
      <c r="P464" t="s" s="4">
        <v>747</v>
      </c>
      <c r="Q464" t="s" s="4">
        <v>92</v>
      </c>
      <c r="R464" t="s" s="4">
        <v>1282</v>
      </c>
      <c r="S464" t="s" s="4">
        <v>1282</v>
      </c>
      <c r="T464" t="s" s="4">
        <v>1282</v>
      </c>
      <c r="U464" t="s" s="4">
        <v>1282</v>
      </c>
      <c r="V464" t="s" s="4">
        <v>1282</v>
      </c>
      <c r="W464" t="s" s="4">
        <v>1282</v>
      </c>
      <c r="X464" t="s" s="4">
        <v>1282</v>
      </c>
      <c r="Y464" t="s" s="4">
        <v>1282</v>
      </c>
      <c r="Z464" t="s" s="4">
        <v>1282</v>
      </c>
      <c r="AA464" t="s" s="4">
        <v>1282</v>
      </c>
      <c r="AB464" t="s" s="4">
        <v>1282</v>
      </c>
      <c r="AC464" t="s" s="4">
        <v>1282</v>
      </c>
      <c r="AD464" t="s" s="4">
        <v>1282</v>
      </c>
      <c r="AE464" t="s" s="4">
        <v>694</v>
      </c>
      <c r="AF464" t="s" s="4">
        <v>1002</v>
      </c>
      <c r="AG464" t="s" s="4">
        <v>1002</v>
      </c>
      <c r="AH464" t="s" s="4">
        <v>90</v>
      </c>
    </row>
    <row r="465" ht="45.0" customHeight="true">
      <c r="A465" t="s" s="4">
        <v>1283</v>
      </c>
      <c r="B465" t="s" s="4">
        <v>687</v>
      </c>
      <c r="C465" t="s" s="4">
        <v>999</v>
      </c>
      <c r="D465" t="s" s="4">
        <v>1000</v>
      </c>
      <c r="E465" t="s" s="4">
        <v>690</v>
      </c>
      <c r="F465" t="s" s="4">
        <v>7</v>
      </c>
      <c r="G465" t="s" s="4">
        <v>97</v>
      </c>
      <c r="H465" t="s" s="4">
        <v>97</v>
      </c>
      <c r="I465" t="s" s="4">
        <v>90</v>
      </c>
      <c r="J465" t="s" s="4">
        <v>98</v>
      </c>
      <c r="K465" t="s" s="4">
        <v>99</v>
      </c>
      <c r="L465" t="s" s="4">
        <v>100</v>
      </c>
      <c r="M465" t="s" s="4">
        <v>101</v>
      </c>
      <c r="N465" t="s" s="4">
        <v>746</v>
      </c>
      <c r="O465" t="s" s="4">
        <v>92</v>
      </c>
      <c r="P465" t="s" s="4">
        <v>747</v>
      </c>
      <c r="Q465" t="s" s="4">
        <v>92</v>
      </c>
      <c r="R465" t="s" s="4">
        <v>1284</v>
      </c>
      <c r="S465" t="s" s="4">
        <v>1284</v>
      </c>
      <c r="T465" t="s" s="4">
        <v>1284</v>
      </c>
      <c r="U465" t="s" s="4">
        <v>1284</v>
      </c>
      <c r="V465" t="s" s="4">
        <v>1284</v>
      </c>
      <c r="W465" t="s" s="4">
        <v>1284</v>
      </c>
      <c r="X465" t="s" s="4">
        <v>1284</v>
      </c>
      <c r="Y465" t="s" s="4">
        <v>1284</v>
      </c>
      <c r="Z465" t="s" s="4">
        <v>1284</v>
      </c>
      <c r="AA465" t="s" s="4">
        <v>1284</v>
      </c>
      <c r="AB465" t="s" s="4">
        <v>1284</v>
      </c>
      <c r="AC465" t="s" s="4">
        <v>1284</v>
      </c>
      <c r="AD465" t="s" s="4">
        <v>1284</v>
      </c>
      <c r="AE465" t="s" s="4">
        <v>694</v>
      </c>
      <c r="AF465" t="s" s="4">
        <v>1002</v>
      </c>
      <c r="AG465" t="s" s="4">
        <v>1002</v>
      </c>
      <c r="AH465" t="s" s="4">
        <v>90</v>
      </c>
    </row>
    <row r="466" ht="45.0" customHeight="true">
      <c r="A466" t="s" s="4">
        <v>1285</v>
      </c>
      <c r="B466" t="s" s="4">
        <v>687</v>
      </c>
      <c r="C466" t="s" s="4">
        <v>999</v>
      </c>
      <c r="D466" t="s" s="4">
        <v>1000</v>
      </c>
      <c r="E466" t="s" s="4">
        <v>690</v>
      </c>
      <c r="F466" t="s" s="4">
        <v>7</v>
      </c>
      <c r="G466" t="s" s="4">
        <v>752</v>
      </c>
      <c r="H466" t="s" s="4">
        <v>86</v>
      </c>
      <c r="I466" t="s" s="4">
        <v>90</v>
      </c>
      <c r="J466" t="s" s="4">
        <v>104</v>
      </c>
      <c r="K466" t="s" s="4">
        <v>105</v>
      </c>
      <c r="L466" t="s" s="4">
        <v>106</v>
      </c>
      <c r="M466" t="s" s="4">
        <v>101</v>
      </c>
      <c r="N466" t="s" s="4">
        <v>746</v>
      </c>
      <c r="O466" t="s" s="4">
        <v>92</v>
      </c>
      <c r="P466" t="s" s="4">
        <v>747</v>
      </c>
      <c r="Q466" t="s" s="4">
        <v>92</v>
      </c>
      <c r="R466" t="s" s="4">
        <v>1286</v>
      </c>
      <c r="S466" t="s" s="4">
        <v>1286</v>
      </c>
      <c r="T466" t="s" s="4">
        <v>1286</v>
      </c>
      <c r="U466" t="s" s="4">
        <v>1286</v>
      </c>
      <c r="V466" t="s" s="4">
        <v>1286</v>
      </c>
      <c r="W466" t="s" s="4">
        <v>1286</v>
      </c>
      <c r="X466" t="s" s="4">
        <v>1286</v>
      </c>
      <c r="Y466" t="s" s="4">
        <v>1286</v>
      </c>
      <c r="Z466" t="s" s="4">
        <v>1286</v>
      </c>
      <c r="AA466" t="s" s="4">
        <v>1286</v>
      </c>
      <c r="AB466" t="s" s="4">
        <v>1286</v>
      </c>
      <c r="AC466" t="s" s="4">
        <v>1286</v>
      </c>
      <c r="AD466" t="s" s="4">
        <v>1286</v>
      </c>
      <c r="AE466" t="s" s="4">
        <v>694</v>
      </c>
      <c r="AF466" t="s" s="4">
        <v>1002</v>
      </c>
      <c r="AG466" t="s" s="4">
        <v>1002</v>
      </c>
      <c r="AH466" t="s" s="4">
        <v>90</v>
      </c>
    </row>
    <row r="467" ht="45.0" customHeight="true">
      <c r="A467" t="s" s="4">
        <v>1287</v>
      </c>
      <c r="B467" t="s" s="4">
        <v>687</v>
      </c>
      <c r="C467" t="s" s="4">
        <v>999</v>
      </c>
      <c r="D467" t="s" s="4">
        <v>1000</v>
      </c>
      <c r="E467" t="s" s="4">
        <v>690</v>
      </c>
      <c r="F467" t="s" s="4">
        <v>7</v>
      </c>
      <c r="G467" t="s" s="4">
        <v>759</v>
      </c>
      <c r="H467" t="s" s="4">
        <v>759</v>
      </c>
      <c r="I467" t="s" s="4">
        <v>90</v>
      </c>
      <c r="J467" t="s" s="4">
        <v>760</v>
      </c>
      <c r="K467" t="s" s="4">
        <v>761</v>
      </c>
      <c r="L467" t="s" s="4">
        <v>99</v>
      </c>
      <c r="M467" t="s" s="4">
        <v>113</v>
      </c>
      <c r="N467" t="s" s="4">
        <v>746</v>
      </c>
      <c r="O467" t="s" s="4">
        <v>92</v>
      </c>
      <c r="P467" t="s" s="4">
        <v>762</v>
      </c>
      <c r="Q467" t="s" s="4">
        <v>92</v>
      </c>
      <c r="R467" t="s" s="4">
        <v>1288</v>
      </c>
      <c r="S467" t="s" s="4">
        <v>1288</v>
      </c>
      <c r="T467" t="s" s="4">
        <v>1288</v>
      </c>
      <c r="U467" t="s" s="4">
        <v>1288</v>
      </c>
      <c r="V467" t="s" s="4">
        <v>1288</v>
      </c>
      <c r="W467" t="s" s="4">
        <v>1288</v>
      </c>
      <c r="X467" t="s" s="4">
        <v>1288</v>
      </c>
      <c r="Y467" t="s" s="4">
        <v>1288</v>
      </c>
      <c r="Z467" t="s" s="4">
        <v>1288</v>
      </c>
      <c r="AA467" t="s" s="4">
        <v>1288</v>
      </c>
      <c r="AB467" t="s" s="4">
        <v>1288</v>
      </c>
      <c r="AC467" t="s" s="4">
        <v>1288</v>
      </c>
      <c r="AD467" t="s" s="4">
        <v>1288</v>
      </c>
      <c r="AE467" t="s" s="4">
        <v>694</v>
      </c>
      <c r="AF467" t="s" s="4">
        <v>1002</v>
      </c>
      <c r="AG467" t="s" s="4">
        <v>1002</v>
      </c>
      <c r="AH467" t="s" s="4">
        <v>90</v>
      </c>
    </row>
    <row r="468" ht="45.0" customHeight="true">
      <c r="A468" t="s" s="4">
        <v>1289</v>
      </c>
      <c r="B468" t="s" s="4">
        <v>687</v>
      </c>
      <c r="C468" t="s" s="4">
        <v>999</v>
      </c>
      <c r="D468" t="s" s="4">
        <v>1000</v>
      </c>
      <c r="E468" t="s" s="4">
        <v>690</v>
      </c>
      <c r="F468" t="s" s="4">
        <v>7</v>
      </c>
      <c r="G468" t="s" s="4">
        <v>765</v>
      </c>
      <c r="H468" t="s" s="4">
        <v>765</v>
      </c>
      <c r="I468" t="s" s="4">
        <v>90</v>
      </c>
      <c r="J468" t="s" s="4">
        <v>766</v>
      </c>
      <c r="K468" t="s" s="4">
        <v>89</v>
      </c>
      <c r="L468" t="s" s="4">
        <v>767</v>
      </c>
      <c r="M468" t="s" s="4">
        <v>113</v>
      </c>
      <c r="N468" t="s" s="4">
        <v>768</v>
      </c>
      <c r="O468" t="s" s="4">
        <v>92</v>
      </c>
      <c r="P468" t="s" s="4">
        <v>769</v>
      </c>
      <c r="Q468" t="s" s="4">
        <v>92</v>
      </c>
      <c r="R468" t="s" s="4">
        <v>1290</v>
      </c>
      <c r="S468" t="s" s="4">
        <v>1290</v>
      </c>
      <c r="T468" t="s" s="4">
        <v>1290</v>
      </c>
      <c r="U468" t="s" s="4">
        <v>1290</v>
      </c>
      <c r="V468" t="s" s="4">
        <v>1290</v>
      </c>
      <c r="W468" t="s" s="4">
        <v>1290</v>
      </c>
      <c r="X468" t="s" s="4">
        <v>1290</v>
      </c>
      <c r="Y468" t="s" s="4">
        <v>1290</v>
      </c>
      <c r="Z468" t="s" s="4">
        <v>1290</v>
      </c>
      <c r="AA468" t="s" s="4">
        <v>1290</v>
      </c>
      <c r="AB468" t="s" s="4">
        <v>1290</v>
      </c>
      <c r="AC468" t="s" s="4">
        <v>1290</v>
      </c>
      <c r="AD468" t="s" s="4">
        <v>1290</v>
      </c>
      <c r="AE468" t="s" s="4">
        <v>694</v>
      </c>
      <c r="AF468" t="s" s="4">
        <v>1002</v>
      </c>
      <c r="AG468" t="s" s="4">
        <v>1002</v>
      </c>
      <c r="AH468" t="s" s="4">
        <v>90</v>
      </c>
    </row>
    <row r="469" ht="45.0" customHeight="true">
      <c r="A469" t="s" s="4">
        <v>1291</v>
      </c>
      <c r="B469" t="s" s="4">
        <v>687</v>
      </c>
      <c r="C469" t="s" s="4">
        <v>999</v>
      </c>
      <c r="D469" t="s" s="4">
        <v>1000</v>
      </c>
      <c r="E469" t="s" s="4">
        <v>690</v>
      </c>
      <c r="F469" t="s" s="4">
        <v>772</v>
      </c>
      <c r="G469" t="s" s="4">
        <v>765</v>
      </c>
      <c r="H469" t="s" s="4">
        <v>765</v>
      </c>
      <c r="I469" t="s" s="4">
        <v>90</v>
      </c>
      <c r="J469" t="s" s="4">
        <v>222</v>
      </c>
      <c r="K469" t="s" s="4">
        <v>773</v>
      </c>
      <c r="L469" t="s" s="4">
        <v>773</v>
      </c>
      <c r="M469" t="s" s="4">
        <v>113</v>
      </c>
      <c r="N469" t="s" s="4">
        <v>774</v>
      </c>
      <c r="O469" t="s" s="4">
        <v>92</v>
      </c>
      <c r="P469" t="s" s="4">
        <v>775</v>
      </c>
      <c r="Q469" t="s" s="4">
        <v>92</v>
      </c>
      <c r="R469" t="s" s="4">
        <v>1292</v>
      </c>
      <c r="S469" t="s" s="4">
        <v>1292</v>
      </c>
      <c r="T469" t="s" s="4">
        <v>1292</v>
      </c>
      <c r="U469" t="s" s="4">
        <v>1292</v>
      </c>
      <c r="V469" t="s" s="4">
        <v>1292</v>
      </c>
      <c r="W469" t="s" s="4">
        <v>1292</v>
      </c>
      <c r="X469" t="s" s="4">
        <v>1292</v>
      </c>
      <c r="Y469" t="s" s="4">
        <v>1292</v>
      </c>
      <c r="Z469" t="s" s="4">
        <v>1292</v>
      </c>
      <c r="AA469" t="s" s="4">
        <v>1292</v>
      </c>
      <c r="AB469" t="s" s="4">
        <v>1292</v>
      </c>
      <c r="AC469" t="s" s="4">
        <v>1292</v>
      </c>
      <c r="AD469" t="s" s="4">
        <v>1292</v>
      </c>
      <c r="AE469" t="s" s="4">
        <v>694</v>
      </c>
      <c r="AF469" t="s" s="4">
        <v>1002</v>
      </c>
      <c r="AG469" t="s" s="4">
        <v>1002</v>
      </c>
      <c r="AH469" t="s" s="4">
        <v>90</v>
      </c>
    </row>
    <row r="470" ht="45.0" customHeight="true">
      <c r="A470" t="s" s="4">
        <v>1293</v>
      </c>
      <c r="B470" t="s" s="4">
        <v>687</v>
      </c>
      <c r="C470" t="s" s="4">
        <v>999</v>
      </c>
      <c r="D470" t="s" s="4">
        <v>1000</v>
      </c>
      <c r="E470" t="s" s="4">
        <v>690</v>
      </c>
      <c r="F470" t="s" s="4">
        <v>772</v>
      </c>
      <c r="G470" t="s" s="4">
        <v>759</v>
      </c>
      <c r="H470" t="s" s="4">
        <v>759</v>
      </c>
      <c r="I470" t="s" s="4">
        <v>90</v>
      </c>
      <c r="J470" t="s" s="4">
        <v>778</v>
      </c>
      <c r="K470" t="s" s="4">
        <v>779</v>
      </c>
      <c r="L470" t="s" s="4">
        <v>780</v>
      </c>
      <c r="M470" t="s" s="4">
        <v>101</v>
      </c>
      <c r="N470" t="s" s="4">
        <v>774</v>
      </c>
      <c r="O470" t="s" s="4">
        <v>92</v>
      </c>
      <c r="P470" t="s" s="4">
        <v>775</v>
      </c>
      <c r="Q470" t="s" s="4">
        <v>92</v>
      </c>
      <c r="R470" t="s" s="4">
        <v>1294</v>
      </c>
      <c r="S470" t="s" s="4">
        <v>1294</v>
      </c>
      <c r="T470" t="s" s="4">
        <v>1294</v>
      </c>
      <c r="U470" t="s" s="4">
        <v>1294</v>
      </c>
      <c r="V470" t="s" s="4">
        <v>1294</v>
      </c>
      <c r="W470" t="s" s="4">
        <v>1294</v>
      </c>
      <c r="X470" t="s" s="4">
        <v>1294</v>
      </c>
      <c r="Y470" t="s" s="4">
        <v>1294</v>
      </c>
      <c r="Z470" t="s" s="4">
        <v>1294</v>
      </c>
      <c r="AA470" t="s" s="4">
        <v>1294</v>
      </c>
      <c r="AB470" t="s" s="4">
        <v>1294</v>
      </c>
      <c r="AC470" t="s" s="4">
        <v>1294</v>
      </c>
      <c r="AD470" t="s" s="4">
        <v>1294</v>
      </c>
      <c r="AE470" t="s" s="4">
        <v>694</v>
      </c>
      <c r="AF470" t="s" s="4">
        <v>1002</v>
      </c>
      <c r="AG470" t="s" s="4">
        <v>1002</v>
      </c>
      <c r="AH470" t="s" s="4">
        <v>90</v>
      </c>
    </row>
    <row r="471" ht="45.0" customHeight="true">
      <c r="A471" t="s" s="4">
        <v>1295</v>
      </c>
      <c r="B471" t="s" s="4">
        <v>687</v>
      </c>
      <c r="C471" t="s" s="4">
        <v>999</v>
      </c>
      <c r="D471" t="s" s="4">
        <v>1000</v>
      </c>
      <c r="E471" t="s" s="4">
        <v>690</v>
      </c>
      <c r="F471" t="s" s="4">
        <v>772</v>
      </c>
      <c r="G471" t="s" s="4">
        <v>765</v>
      </c>
      <c r="H471" t="s" s="4">
        <v>765</v>
      </c>
      <c r="I471" t="s" s="4">
        <v>90</v>
      </c>
      <c r="J471" t="s" s="4">
        <v>766</v>
      </c>
      <c r="K471" t="s" s="4">
        <v>783</v>
      </c>
      <c r="L471" t="s" s="4">
        <v>784</v>
      </c>
      <c r="M471" t="s" s="4">
        <v>113</v>
      </c>
      <c r="N471" t="s" s="4">
        <v>785</v>
      </c>
      <c r="O471" t="s" s="4">
        <v>92</v>
      </c>
      <c r="P471" t="s" s="4">
        <v>786</v>
      </c>
      <c r="Q471" t="s" s="4">
        <v>92</v>
      </c>
      <c r="R471" t="s" s="4">
        <v>1296</v>
      </c>
      <c r="S471" t="s" s="4">
        <v>1296</v>
      </c>
      <c r="T471" t="s" s="4">
        <v>1296</v>
      </c>
      <c r="U471" t="s" s="4">
        <v>1296</v>
      </c>
      <c r="V471" t="s" s="4">
        <v>1296</v>
      </c>
      <c r="W471" t="s" s="4">
        <v>1296</v>
      </c>
      <c r="X471" t="s" s="4">
        <v>1296</v>
      </c>
      <c r="Y471" t="s" s="4">
        <v>1296</v>
      </c>
      <c r="Z471" t="s" s="4">
        <v>1296</v>
      </c>
      <c r="AA471" t="s" s="4">
        <v>1296</v>
      </c>
      <c r="AB471" t="s" s="4">
        <v>1296</v>
      </c>
      <c r="AC471" t="s" s="4">
        <v>1296</v>
      </c>
      <c r="AD471" t="s" s="4">
        <v>1296</v>
      </c>
      <c r="AE471" t="s" s="4">
        <v>694</v>
      </c>
      <c r="AF471" t="s" s="4">
        <v>1002</v>
      </c>
      <c r="AG471" t="s" s="4">
        <v>1002</v>
      </c>
      <c r="AH471" t="s" s="4">
        <v>90</v>
      </c>
    </row>
    <row r="472" ht="45.0" customHeight="true">
      <c r="A472" t="s" s="4">
        <v>1297</v>
      </c>
      <c r="B472" t="s" s="4">
        <v>687</v>
      </c>
      <c r="C472" t="s" s="4">
        <v>999</v>
      </c>
      <c r="D472" t="s" s="4">
        <v>1000</v>
      </c>
      <c r="E472" t="s" s="4">
        <v>690</v>
      </c>
      <c r="F472" t="s" s="4">
        <v>772</v>
      </c>
      <c r="G472" t="s" s="4">
        <v>789</v>
      </c>
      <c r="H472" t="s" s="4">
        <v>765</v>
      </c>
      <c r="I472" t="s" s="4">
        <v>90</v>
      </c>
      <c r="J472" t="s" s="4">
        <v>790</v>
      </c>
      <c r="K472" t="s" s="4">
        <v>261</v>
      </c>
      <c r="L472" t="s" s="4">
        <v>791</v>
      </c>
      <c r="M472" t="s" s="4">
        <v>101</v>
      </c>
      <c r="N472" t="s" s="4">
        <v>785</v>
      </c>
      <c r="O472" t="s" s="4">
        <v>92</v>
      </c>
      <c r="P472" t="s" s="4">
        <v>786</v>
      </c>
      <c r="Q472" t="s" s="4">
        <v>92</v>
      </c>
      <c r="R472" t="s" s="4">
        <v>1298</v>
      </c>
      <c r="S472" t="s" s="4">
        <v>1298</v>
      </c>
      <c r="T472" t="s" s="4">
        <v>1298</v>
      </c>
      <c r="U472" t="s" s="4">
        <v>1298</v>
      </c>
      <c r="V472" t="s" s="4">
        <v>1298</v>
      </c>
      <c r="W472" t="s" s="4">
        <v>1298</v>
      </c>
      <c r="X472" t="s" s="4">
        <v>1298</v>
      </c>
      <c r="Y472" t="s" s="4">
        <v>1298</v>
      </c>
      <c r="Z472" t="s" s="4">
        <v>1298</v>
      </c>
      <c r="AA472" t="s" s="4">
        <v>1298</v>
      </c>
      <c r="AB472" t="s" s="4">
        <v>1298</v>
      </c>
      <c r="AC472" t="s" s="4">
        <v>1298</v>
      </c>
      <c r="AD472" t="s" s="4">
        <v>1298</v>
      </c>
      <c r="AE472" t="s" s="4">
        <v>694</v>
      </c>
      <c r="AF472" t="s" s="4">
        <v>1002</v>
      </c>
      <c r="AG472" t="s" s="4">
        <v>1002</v>
      </c>
      <c r="AH472" t="s" s="4">
        <v>90</v>
      </c>
    </row>
    <row r="473" ht="45.0" customHeight="true">
      <c r="A473" t="s" s="4">
        <v>1299</v>
      </c>
      <c r="B473" t="s" s="4">
        <v>687</v>
      </c>
      <c r="C473" t="s" s="4">
        <v>999</v>
      </c>
      <c r="D473" t="s" s="4">
        <v>1000</v>
      </c>
      <c r="E473" t="s" s="4">
        <v>690</v>
      </c>
      <c r="F473" t="s" s="4">
        <v>772</v>
      </c>
      <c r="G473" t="s" s="4">
        <v>789</v>
      </c>
      <c r="H473" t="s" s="4">
        <v>789</v>
      </c>
      <c r="I473" t="s" s="4">
        <v>90</v>
      </c>
      <c r="J473" t="s" s="4">
        <v>794</v>
      </c>
      <c r="K473" t="s" s="4">
        <v>795</v>
      </c>
      <c r="L473" t="s" s="4">
        <v>796</v>
      </c>
      <c r="M473" t="s" s="4">
        <v>101</v>
      </c>
      <c r="N473" t="s" s="4">
        <v>785</v>
      </c>
      <c r="O473" t="s" s="4">
        <v>92</v>
      </c>
      <c r="P473" t="s" s="4">
        <v>786</v>
      </c>
      <c r="Q473" t="s" s="4">
        <v>92</v>
      </c>
      <c r="R473" t="s" s="4">
        <v>1300</v>
      </c>
      <c r="S473" t="s" s="4">
        <v>1300</v>
      </c>
      <c r="T473" t="s" s="4">
        <v>1300</v>
      </c>
      <c r="U473" t="s" s="4">
        <v>1300</v>
      </c>
      <c r="V473" t="s" s="4">
        <v>1300</v>
      </c>
      <c r="W473" t="s" s="4">
        <v>1300</v>
      </c>
      <c r="X473" t="s" s="4">
        <v>1300</v>
      </c>
      <c r="Y473" t="s" s="4">
        <v>1300</v>
      </c>
      <c r="Z473" t="s" s="4">
        <v>1300</v>
      </c>
      <c r="AA473" t="s" s="4">
        <v>1300</v>
      </c>
      <c r="AB473" t="s" s="4">
        <v>1300</v>
      </c>
      <c r="AC473" t="s" s="4">
        <v>1300</v>
      </c>
      <c r="AD473" t="s" s="4">
        <v>1300</v>
      </c>
      <c r="AE473" t="s" s="4">
        <v>694</v>
      </c>
      <c r="AF473" t="s" s="4">
        <v>1002</v>
      </c>
      <c r="AG473" t="s" s="4">
        <v>1002</v>
      </c>
      <c r="AH473" t="s" s="4">
        <v>90</v>
      </c>
    </row>
    <row r="474" ht="45.0" customHeight="true">
      <c r="A474" t="s" s="4">
        <v>1301</v>
      </c>
      <c r="B474" t="s" s="4">
        <v>687</v>
      </c>
      <c r="C474" t="s" s="4">
        <v>999</v>
      </c>
      <c r="D474" t="s" s="4">
        <v>1000</v>
      </c>
      <c r="E474" t="s" s="4">
        <v>690</v>
      </c>
      <c r="F474" t="s" s="4">
        <v>10</v>
      </c>
      <c r="G474" t="s" s="4">
        <v>799</v>
      </c>
      <c r="H474" t="s" s="4">
        <v>109</v>
      </c>
      <c r="I474" t="s" s="4">
        <v>90</v>
      </c>
      <c r="J474" t="s" s="4">
        <v>110</v>
      </c>
      <c r="K474" t="s" s="4">
        <v>111</v>
      </c>
      <c r="L474" t="s" s="4">
        <v>112</v>
      </c>
      <c r="M474" t="s" s="4">
        <v>113</v>
      </c>
      <c r="N474" t="s" s="4">
        <v>800</v>
      </c>
      <c r="O474" t="s" s="4">
        <v>92</v>
      </c>
      <c r="P474" t="s" s="4">
        <v>801</v>
      </c>
      <c r="Q474" t="s" s="4">
        <v>92</v>
      </c>
      <c r="R474" t="s" s="4">
        <v>1302</v>
      </c>
      <c r="S474" t="s" s="4">
        <v>1302</v>
      </c>
      <c r="T474" t="s" s="4">
        <v>1302</v>
      </c>
      <c r="U474" t="s" s="4">
        <v>1302</v>
      </c>
      <c r="V474" t="s" s="4">
        <v>1302</v>
      </c>
      <c r="W474" t="s" s="4">
        <v>1302</v>
      </c>
      <c r="X474" t="s" s="4">
        <v>1302</v>
      </c>
      <c r="Y474" t="s" s="4">
        <v>1302</v>
      </c>
      <c r="Z474" t="s" s="4">
        <v>1302</v>
      </c>
      <c r="AA474" t="s" s="4">
        <v>1302</v>
      </c>
      <c r="AB474" t="s" s="4">
        <v>1302</v>
      </c>
      <c r="AC474" t="s" s="4">
        <v>1302</v>
      </c>
      <c r="AD474" t="s" s="4">
        <v>1302</v>
      </c>
      <c r="AE474" t="s" s="4">
        <v>694</v>
      </c>
      <c r="AF474" t="s" s="4">
        <v>1002</v>
      </c>
      <c r="AG474" t="s" s="4">
        <v>1002</v>
      </c>
      <c r="AH474" t="s" s="4">
        <v>90</v>
      </c>
    </row>
    <row r="475" ht="45.0" customHeight="true">
      <c r="A475" t="s" s="4">
        <v>1303</v>
      </c>
      <c r="B475" t="s" s="4">
        <v>687</v>
      </c>
      <c r="C475" t="s" s="4">
        <v>999</v>
      </c>
      <c r="D475" t="s" s="4">
        <v>1000</v>
      </c>
      <c r="E475" t="s" s="4">
        <v>690</v>
      </c>
      <c r="F475" t="s" s="4">
        <v>118</v>
      </c>
      <c r="G475" t="s" s="4">
        <v>789</v>
      </c>
      <c r="H475" t="s" s="4">
        <v>789</v>
      </c>
      <c r="I475" t="s" s="4">
        <v>90</v>
      </c>
      <c r="J475" t="s" s="4">
        <v>804</v>
      </c>
      <c r="K475" t="s" s="4">
        <v>805</v>
      </c>
      <c r="L475" t="s" s="4">
        <v>806</v>
      </c>
      <c r="M475" t="s" s="4">
        <v>101</v>
      </c>
      <c r="N475" t="s" s="4">
        <v>807</v>
      </c>
      <c r="O475" t="s" s="4">
        <v>92</v>
      </c>
      <c r="P475" t="s" s="4">
        <v>808</v>
      </c>
      <c r="Q475" t="s" s="4">
        <v>92</v>
      </c>
      <c r="R475" t="s" s="4">
        <v>1304</v>
      </c>
      <c r="S475" t="s" s="4">
        <v>1304</v>
      </c>
      <c r="T475" t="s" s="4">
        <v>1304</v>
      </c>
      <c r="U475" t="s" s="4">
        <v>1304</v>
      </c>
      <c r="V475" t="s" s="4">
        <v>1304</v>
      </c>
      <c r="W475" t="s" s="4">
        <v>1304</v>
      </c>
      <c r="X475" t="s" s="4">
        <v>1304</v>
      </c>
      <c r="Y475" t="s" s="4">
        <v>1304</v>
      </c>
      <c r="Z475" t="s" s="4">
        <v>1304</v>
      </c>
      <c r="AA475" t="s" s="4">
        <v>1304</v>
      </c>
      <c r="AB475" t="s" s="4">
        <v>1304</v>
      </c>
      <c r="AC475" t="s" s="4">
        <v>1304</v>
      </c>
      <c r="AD475" t="s" s="4">
        <v>1304</v>
      </c>
      <c r="AE475" t="s" s="4">
        <v>694</v>
      </c>
      <c r="AF475" t="s" s="4">
        <v>1002</v>
      </c>
      <c r="AG475" t="s" s="4">
        <v>1002</v>
      </c>
      <c r="AH475" t="s" s="4">
        <v>90</v>
      </c>
    </row>
    <row r="476" ht="45.0" customHeight="true">
      <c r="A476" t="s" s="4">
        <v>1305</v>
      </c>
      <c r="B476" t="s" s="4">
        <v>687</v>
      </c>
      <c r="C476" t="s" s="4">
        <v>999</v>
      </c>
      <c r="D476" t="s" s="4">
        <v>1000</v>
      </c>
      <c r="E476" t="s" s="4">
        <v>690</v>
      </c>
      <c r="F476" t="s" s="4">
        <v>118</v>
      </c>
      <c r="G476" t="s" s="4">
        <v>752</v>
      </c>
      <c r="H476" t="s" s="4">
        <v>86</v>
      </c>
      <c r="I476" t="s" s="4">
        <v>90</v>
      </c>
      <c r="J476" t="s" s="4">
        <v>119</v>
      </c>
      <c r="K476" t="s" s="4">
        <v>120</v>
      </c>
      <c r="L476" t="s" s="4">
        <v>121</v>
      </c>
      <c r="M476" t="s" s="4">
        <v>113</v>
      </c>
      <c r="N476" t="s" s="4">
        <v>811</v>
      </c>
      <c r="O476" t="s" s="4">
        <v>92</v>
      </c>
      <c r="P476" t="s" s="4">
        <v>812</v>
      </c>
      <c r="Q476" t="s" s="4">
        <v>92</v>
      </c>
      <c r="R476" t="s" s="4">
        <v>1306</v>
      </c>
      <c r="S476" t="s" s="4">
        <v>1306</v>
      </c>
      <c r="T476" t="s" s="4">
        <v>1306</v>
      </c>
      <c r="U476" t="s" s="4">
        <v>1306</v>
      </c>
      <c r="V476" t="s" s="4">
        <v>1306</v>
      </c>
      <c r="W476" t="s" s="4">
        <v>1306</v>
      </c>
      <c r="X476" t="s" s="4">
        <v>1306</v>
      </c>
      <c r="Y476" t="s" s="4">
        <v>1306</v>
      </c>
      <c r="Z476" t="s" s="4">
        <v>1306</v>
      </c>
      <c r="AA476" t="s" s="4">
        <v>1306</v>
      </c>
      <c r="AB476" t="s" s="4">
        <v>1306</v>
      </c>
      <c r="AC476" t="s" s="4">
        <v>1306</v>
      </c>
      <c r="AD476" t="s" s="4">
        <v>1306</v>
      </c>
      <c r="AE476" t="s" s="4">
        <v>694</v>
      </c>
      <c r="AF476" t="s" s="4">
        <v>1002</v>
      </c>
      <c r="AG476" t="s" s="4">
        <v>1002</v>
      </c>
      <c r="AH476" t="s" s="4">
        <v>90</v>
      </c>
    </row>
    <row r="477" ht="45.0" customHeight="true">
      <c r="A477" t="s" s="4">
        <v>1307</v>
      </c>
      <c r="B477" t="s" s="4">
        <v>687</v>
      </c>
      <c r="C477" t="s" s="4">
        <v>999</v>
      </c>
      <c r="D477" t="s" s="4">
        <v>1000</v>
      </c>
      <c r="E477" t="s" s="4">
        <v>690</v>
      </c>
      <c r="F477" t="s" s="4">
        <v>118</v>
      </c>
      <c r="G477" t="s" s="4">
        <v>815</v>
      </c>
      <c r="H477" t="s" s="4">
        <v>815</v>
      </c>
      <c r="I477" t="s" s="4">
        <v>90</v>
      </c>
      <c r="J477" t="s" s="4">
        <v>286</v>
      </c>
      <c r="K477" t="s" s="4">
        <v>348</v>
      </c>
      <c r="L477" t="s" s="4">
        <v>349</v>
      </c>
      <c r="M477" t="s" s="4">
        <v>113</v>
      </c>
      <c r="N477" t="s" s="4">
        <v>811</v>
      </c>
      <c r="O477" t="s" s="4">
        <v>92</v>
      </c>
      <c r="P477" t="s" s="4">
        <v>812</v>
      </c>
      <c r="Q477" t="s" s="4">
        <v>92</v>
      </c>
      <c r="R477" t="s" s="4">
        <v>1308</v>
      </c>
      <c r="S477" t="s" s="4">
        <v>1308</v>
      </c>
      <c r="T477" t="s" s="4">
        <v>1308</v>
      </c>
      <c r="U477" t="s" s="4">
        <v>1308</v>
      </c>
      <c r="V477" t="s" s="4">
        <v>1308</v>
      </c>
      <c r="W477" t="s" s="4">
        <v>1308</v>
      </c>
      <c r="X477" t="s" s="4">
        <v>1308</v>
      </c>
      <c r="Y477" t="s" s="4">
        <v>1308</v>
      </c>
      <c r="Z477" t="s" s="4">
        <v>1308</v>
      </c>
      <c r="AA477" t="s" s="4">
        <v>1308</v>
      </c>
      <c r="AB477" t="s" s="4">
        <v>1308</v>
      </c>
      <c r="AC477" t="s" s="4">
        <v>1308</v>
      </c>
      <c r="AD477" t="s" s="4">
        <v>1308</v>
      </c>
      <c r="AE477" t="s" s="4">
        <v>694</v>
      </c>
      <c r="AF477" t="s" s="4">
        <v>1002</v>
      </c>
      <c r="AG477" t="s" s="4">
        <v>1002</v>
      </c>
      <c r="AH477" t="s" s="4">
        <v>90</v>
      </c>
    </row>
    <row r="478" ht="45.0" customHeight="true">
      <c r="A478" t="s" s="4">
        <v>1309</v>
      </c>
      <c r="B478" t="s" s="4">
        <v>687</v>
      </c>
      <c r="C478" t="s" s="4">
        <v>999</v>
      </c>
      <c r="D478" t="s" s="4">
        <v>1000</v>
      </c>
      <c r="E478" t="s" s="4">
        <v>690</v>
      </c>
      <c r="F478" t="s" s="4">
        <v>118</v>
      </c>
      <c r="G478" t="s" s="4">
        <v>132</v>
      </c>
      <c r="H478" t="s" s="4">
        <v>132</v>
      </c>
      <c r="I478" t="s" s="4">
        <v>90</v>
      </c>
      <c r="J478" t="s" s="4">
        <v>648</v>
      </c>
      <c r="K478" t="s" s="4">
        <v>649</v>
      </c>
      <c r="L478" t="s" s="4">
        <v>650</v>
      </c>
      <c r="M478" t="s" s="4">
        <v>101</v>
      </c>
      <c r="N478" t="s" s="4">
        <v>811</v>
      </c>
      <c r="O478" t="s" s="4">
        <v>92</v>
      </c>
      <c r="P478" t="s" s="4">
        <v>818</v>
      </c>
      <c r="Q478" t="s" s="4">
        <v>92</v>
      </c>
      <c r="R478" t="s" s="4">
        <v>1310</v>
      </c>
      <c r="S478" t="s" s="4">
        <v>1310</v>
      </c>
      <c r="T478" t="s" s="4">
        <v>1310</v>
      </c>
      <c r="U478" t="s" s="4">
        <v>1310</v>
      </c>
      <c r="V478" t="s" s="4">
        <v>1310</v>
      </c>
      <c r="W478" t="s" s="4">
        <v>1310</v>
      </c>
      <c r="X478" t="s" s="4">
        <v>1310</v>
      </c>
      <c r="Y478" t="s" s="4">
        <v>1310</v>
      </c>
      <c r="Z478" t="s" s="4">
        <v>1310</v>
      </c>
      <c r="AA478" t="s" s="4">
        <v>1310</v>
      </c>
      <c r="AB478" t="s" s="4">
        <v>1310</v>
      </c>
      <c r="AC478" t="s" s="4">
        <v>1310</v>
      </c>
      <c r="AD478" t="s" s="4">
        <v>1310</v>
      </c>
      <c r="AE478" t="s" s="4">
        <v>694</v>
      </c>
      <c r="AF478" t="s" s="4">
        <v>1002</v>
      </c>
      <c r="AG478" t="s" s="4">
        <v>1002</v>
      </c>
      <c r="AH478" t="s" s="4">
        <v>90</v>
      </c>
    </row>
    <row r="479" ht="45.0" customHeight="true">
      <c r="A479" t="s" s="4">
        <v>1311</v>
      </c>
      <c r="B479" t="s" s="4">
        <v>687</v>
      </c>
      <c r="C479" t="s" s="4">
        <v>999</v>
      </c>
      <c r="D479" t="s" s="4">
        <v>1000</v>
      </c>
      <c r="E479" t="s" s="4">
        <v>690</v>
      </c>
      <c r="F479" t="s" s="4">
        <v>118</v>
      </c>
      <c r="G479" t="s" s="4">
        <v>815</v>
      </c>
      <c r="H479" t="s" s="4">
        <v>138</v>
      </c>
      <c r="I479" t="s" s="4">
        <v>90</v>
      </c>
      <c r="J479" t="s" s="4">
        <v>139</v>
      </c>
      <c r="K479" t="s" s="4">
        <v>140</v>
      </c>
      <c r="L479" t="s" s="4">
        <v>141</v>
      </c>
      <c r="M479" t="s" s="4">
        <v>101</v>
      </c>
      <c r="N479" t="s" s="4">
        <v>811</v>
      </c>
      <c r="O479" t="s" s="4">
        <v>92</v>
      </c>
      <c r="P479" t="s" s="4">
        <v>812</v>
      </c>
      <c r="Q479" t="s" s="4">
        <v>92</v>
      </c>
      <c r="R479" t="s" s="4">
        <v>1312</v>
      </c>
      <c r="S479" t="s" s="4">
        <v>1312</v>
      </c>
      <c r="T479" t="s" s="4">
        <v>1312</v>
      </c>
      <c r="U479" t="s" s="4">
        <v>1312</v>
      </c>
      <c r="V479" t="s" s="4">
        <v>1312</v>
      </c>
      <c r="W479" t="s" s="4">
        <v>1312</v>
      </c>
      <c r="X479" t="s" s="4">
        <v>1312</v>
      </c>
      <c r="Y479" t="s" s="4">
        <v>1312</v>
      </c>
      <c r="Z479" t="s" s="4">
        <v>1312</v>
      </c>
      <c r="AA479" t="s" s="4">
        <v>1312</v>
      </c>
      <c r="AB479" t="s" s="4">
        <v>1312</v>
      </c>
      <c r="AC479" t="s" s="4">
        <v>1312</v>
      </c>
      <c r="AD479" t="s" s="4">
        <v>1312</v>
      </c>
      <c r="AE479" t="s" s="4">
        <v>694</v>
      </c>
      <c r="AF479" t="s" s="4">
        <v>1002</v>
      </c>
      <c r="AG479" t="s" s="4">
        <v>1002</v>
      </c>
      <c r="AH479" t="s" s="4">
        <v>90</v>
      </c>
    </row>
    <row r="480" ht="45.0" customHeight="true">
      <c r="A480" t="s" s="4">
        <v>1313</v>
      </c>
      <c r="B480" t="s" s="4">
        <v>687</v>
      </c>
      <c r="C480" t="s" s="4">
        <v>999</v>
      </c>
      <c r="D480" t="s" s="4">
        <v>1000</v>
      </c>
      <c r="E480" t="s" s="4">
        <v>690</v>
      </c>
      <c r="F480" t="s" s="4">
        <v>145</v>
      </c>
      <c r="G480" t="s" s="4">
        <v>823</v>
      </c>
      <c r="H480" t="s" s="4">
        <v>97</v>
      </c>
      <c r="I480" t="s" s="4">
        <v>90</v>
      </c>
      <c r="J480" t="s" s="4">
        <v>146</v>
      </c>
      <c r="K480" t="s" s="4">
        <v>99</v>
      </c>
      <c r="L480" t="s" s="4">
        <v>147</v>
      </c>
      <c r="M480" t="s" s="4">
        <v>101</v>
      </c>
      <c r="N480" t="s" s="4">
        <v>824</v>
      </c>
      <c r="O480" t="s" s="4">
        <v>92</v>
      </c>
      <c r="P480" t="s" s="4">
        <v>825</v>
      </c>
      <c r="Q480" t="s" s="4">
        <v>92</v>
      </c>
      <c r="R480" t="s" s="4">
        <v>1314</v>
      </c>
      <c r="S480" t="s" s="4">
        <v>1314</v>
      </c>
      <c r="T480" t="s" s="4">
        <v>1314</v>
      </c>
      <c r="U480" t="s" s="4">
        <v>1314</v>
      </c>
      <c r="V480" t="s" s="4">
        <v>1314</v>
      </c>
      <c r="W480" t="s" s="4">
        <v>1314</v>
      </c>
      <c r="X480" t="s" s="4">
        <v>1314</v>
      </c>
      <c r="Y480" t="s" s="4">
        <v>1314</v>
      </c>
      <c r="Z480" t="s" s="4">
        <v>1314</v>
      </c>
      <c r="AA480" t="s" s="4">
        <v>1314</v>
      </c>
      <c r="AB480" t="s" s="4">
        <v>1314</v>
      </c>
      <c r="AC480" t="s" s="4">
        <v>1314</v>
      </c>
      <c r="AD480" t="s" s="4">
        <v>1314</v>
      </c>
      <c r="AE480" t="s" s="4">
        <v>694</v>
      </c>
      <c r="AF480" t="s" s="4">
        <v>1002</v>
      </c>
      <c r="AG480" t="s" s="4">
        <v>1002</v>
      </c>
      <c r="AH480" t="s" s="4">
        <v>90</v>
      </c>
    </row>
    <row r="481" ht="45.0" customHeight="true">
      <c r="A481" t="s" s="4">
        <v>1315</v>
      </c>
      <c r="B481" t="s" s="4">
        <v>687</v>
      </c>
      <c r="C481" t="s" s="4">
        <v>999</v>
      </c>
      <c r="D481" t="s" s="4">
        <v>1000</v>
      </c>
      <c r="E481" t="s" s="4">
        <v>690</v>
      </c>
      <c r="F481" t="s" s="4">
        <v>145</v>
      </c>
      <c r="G481" t="s" s="4">
        <v>823</v>
      </c>
      <c r="H481" t="s" s="4">
        <v>153</v>
      </c>
      <c r="I481" t="s" s="4">
        <v>90</v>
      </c>
      <c r="J481" t="s" s="4">
        <v>154</v>
      </c>
      <c r="K481" t="s" s="4">
        <v>155</v>
      </c>
      <c r="L481" t="s" s="4">
        <v>100</v>
      </c>
      <c r="M481" t="s" s="4">
        <v>113</v>
      </c>
      <c r="N481" t="s" s="4">
        <v>828</v>
      </c>
      <c r="O481" t="s" s="4">
        <v>92</v>
      </c>
      <c r="P481" t="s" s="4">
        <v>829</v>
      </c>
      <c r="Q481" t="s" s="4">
        <v>92</v>
      </c>
      <c r="R481" t="s" s="4">
        <v>1316</v>
      </c>
      <c r="S481" t="s" s="4">
        <v>1316</v>
      </c>
      <c r="T481" t="s" s="4">
        <v>1316</v>
      </c>
      <c r="U481" t="s" s="4">
        <v>1316</v>
      </c>
      <c r="V481" t="s" s="4">
        <v>1316</v>
      </c>
      <c r="W481" t="s" s="4">
        <v>1316</v>
      </c>
      <c r="X481" t="s" s="4">
        <v>1316</v>
      </c>
      <c r="Y481" t="s" s="4">
        <v>1316</v>
      </c>
      <c r="Z481" t="s" s="4">
        <v>1316</v>
      </c>
      <c r="AA481" t="s" s="4">
        <v>1316</v>
      </c>
      <c r="AB481" t="s" s="4">
        <v>1316</v>
      </c>
      <c r="AC481" t="s" s="4">
        <v>1316</v>
      </c>
      <c r="AD481" t="s" s="4">
        <v>1316</v>
      </c>
      <c r="AE481" t="s" s="4">
        <v>694</v>
      </c>
      <c r="AF481" t="s" s="4">
        <v>1002</v>
      </c>
      <c r="AG481" t="s" s="4">
        <v>1002</v>
      </c>
      <c r="AH481" t="s" s="4">
        <v>90</v>
      </c>
    </row>
    <row r="482" ht="45.0" customHeight="true">
      <c r="A482" t="s" s="4">
        <v>1317</v>
      </c>
      <c r="B482" t="s" s="4">
        <v>687</v>
      </c>
      <c r="C482" t="s" s="4">
        <v>999</v>
      </c>
      <c r="D482" t="s" s="4">
        <v>1000</v>
      </c>
      <c r="E482" t="s" s="4">
        <v>690</v>
      </c>
      <c r="F482" t="s" s="4">
        <v>11</v>
      </c>
      <c r="G482" t="s" s="4">
        <v>132</v>
      </c>
      <c r="H482" t="s" s="4">
        <v>132</v>
      </c>
      <c r="I482" t="s" s="4">
        <v>90</v>
      </c>
      <c r="J482" t="s" s="4">
        <v>133</v>
      </c>
      <c r="K482" t="s" s="4">
        <v>134</v>
      </c>
      <c r="L482" t="s" s="4">
        <v>135</v>
      </c>
      <c r="M482" t="s" s="4">
        <v>101</v>
      </c>
      <c r="N482" t="s" s="4">
        <v>832</v>
      </c>
      <c r="O482" t="s" s="4">
        <v>92</v>
      </c>
      <c r="P482" t="s" s="4">
        <v>833</v>
      </c>
      <c r="Q482" t="s" s="4">
        <v>92</v>
      </c>
      <c r="R482" t="s" s="4">
        <v>1318</v>
      </c>
      <c r="S482" t="s" s="4">
        <v>1318</v>
      </c>
      <c r="T482" t="s" s="4">
        <v>1318</v>
      </c>
      <c r="U482" t="s" s="4">
        <v>1318</v>
      </c>
      <c r="V482" t="s" s="4">
        <v>1318</v>
      </c>
      <c r="W482" t="s" s="4">
        <v>1318</v>
      </c>
      <c r="X482" t="s" s="4">
        <v>1318</v>
      </c>
      <c r="Y482" t="s" s="4">
        <v>1318</v>
      </c>
      <c r="Z482" t="s" s="4">
        <v>1318</v>
      </c>
      <c r="AA482" t="s" s="4">
        <v>1318</v>
      </c>
      <c r="AB482" t="s" s="4">
        <v>1318</v>
      </c>
      <c r="AC482" t="s" s="4">
        <v>1318</v>
      </c>
      <c r="AD482" t="s" s="4">
        <v>1318</v>
      </c>
      <c r="AE482" t="s" s="4">
        <v>694</v>
      </c>
      <c r="AF482" t="s" s="4">
        <v>1002</v>
      </c>
      <c r="AG482" t="s" s="4">
        <v>1002</v>
      </c>
      <c r="AH482" t="s" s="4">
        <v>90</v>
      </c>
    </row>
    <row r="483" ht="45.0" customHeight="true">
      <c r="A483" t="s" s="4">
        <v>1319</v>
      </c>
      <c r="B483" t="s" s="4">
        <v>687</v>
      </c>
      <c r="C483" t="s" s="4">
        <v>1320</v>
      </c>
      <c r="D483" t="s" s="4">
        <v>1321</v>
      </c>
      <c r="E483" t="s" s="4">
        <v>690</v>
      </c>
      <c r="F483" t="s" s="4">
        <v>11</v>
      </c>
      <c r="G483" t="s" s="4">
        <v>186</v>
      </c>
      <c r="H483" t="s" s="4">
        <v>864</v>
      </c>
      <c r="I483" t="s" s="4">
        <v>90</v>
      </c>
      <c r="J483" t="s" s="4">
        <v>201</v>
      </c>
      <c r="K483" t="s" s="4">
        <v>202</v>
      </c>
      <c r="L483" t="s" s="4">
        <v>203</v>
      </c>
      <c r="M483" t="s" s="4">
        <v>101</v>
      </c>
      <c r="N483" t="s" s="4">
        <v>832</v>
      </c>
      <c r="O483" t="s" s="4">
        <v>92</v>
      </c>
      <c r="P483" t="s" s="4">
        <v>850</v>
      </c>
      <c r="Q483" t="s" s="4">
        <v>92</v>
      </c>
      <c r="R483" t="s" s="4">
        <v>1322</v>
      </c>
      <c r="S483" t="s" s="4">
        <v>1322</v>
      </c>
      <c r="T483" t="s" s="4">
        <v>1322</v>
      </c>
      <c r="U483" t="s" s="4">
        <v>1322</v>
      </c>
      <c r="V483" t="s" s="4">
        <v>1322</v>
      </c>
      <c r="W483" t="s" s="4">
        <v>1322</v>
      </c>
      <c r="X483" t="s" s="4">
        <v>1322</v>
      </c>
      <c r="Y483" t="s" s="4">
        <v>1322</v>
      </c>
      <c r="Z483" t="s" s="4">
        <v>1322</v>
      </c>
      <c r="AA483" t="s" s="4">
        <v>1322</v>
      </c>
      <c r="AB483" t="s" s="4">
        <v>1322</v>
      </c>
      <c r="AC483" t="s" s="4">
        <v>1322</v>
      </c>
      <c r="AD483" t="s" s="4">
        <v>1322</v>
      </c>
      <c r="AE483" t="s" s="4">
        <v>694</v>
      </c>
      <c r="AF483" t="s" s="4">
        <v>1323</v>
      </c>
      <c r="AG483" t="s" s="4">
        <v>1323</v>
      </c>
      <c r="AH483" t="s" s="4">
        <v>90</v>
      </c>
    </row>
    <row r="484" ht="45.0" customHeight="true">
      <c r="A484" t="s" s="4">
        <v>1324</v>
      </c>
      <c r="B484" t="s" s="4">
        <v>687</v>
      </c>
      <c r="C484" t="s" s="4">
        <v>1320</v>
      </c>
      <c r="D484" t="s" s="4">
        <v>1321</v>
      </c>
      <c r="E484" t="s" s="4">
        <v>690</v>
      </c>
      <c r="F484" t="s" s="4">
        <v>11</v>
      </c>
      <c r="G484" t="s" s="4">
        <v>152</v>
      </c>
      <c r="H484" t="s" s="4">
        <v>200</v>
      </c>
      <c r="I484" t="s" s="4">
        <v>90</v>
      </c>
      <c r="J484" t="s" s="4">
        <v>208</v>
      </c>
      <c r="K484" t="s" s="4">
        <v>209</v>
      </c>
      <c r="L484" t="s" s="4">
        <v>210</v>
      </c>
      <c r="M484" t="s" s="4">
        <v>113</v>
      </c>
      <c r="N484" t="s" s="4">
        <v>832</v>
      </c>
      <c r="O484" t="s" s="4">
        <v>92</v>
      </c>
      <c r="P484" t="s" s="4">
        <v>850</v>
      </c>
      <c r="Q484" t="s" s="4">
        <v>92</v>
      </c>
      <c r="R484" t="s" s="4">
        <v>1325</v>
      </c>
      <c r="S484" t="s" s="4">
        <v>1325</v>
      </c>
      <c r="T484" t="s" s="4">
        <v>1325</v>
      </c>
      <c r="U484" t="s" s="4">
        <v>1325</v>
      </c>
      <c r="V484" t="s" s="4">
        <v>1325</v>
      </c>
      <c r="W484" t="s" s="4">
        <v>1325</v>
      </c>
      <c r="X484" t="s" s="4">
        <v>1325</v>
      </c>
      <c r="Y484" t="s" s="4">
        <v>1325</v>
      </c>
      <c r="Z484" t="s" s="4">
        <v>1325</v>
      </c>
      <c r="AA484" t="s" s="4">
        <v>1325</v>
      </c>
      <c r="AB484" t="s" s="4">
        <v>1325</v>
      </c>
      <c r="AC484" t="s" s="4">
        <v>1325</v>
      </c>
      <c r="AD484" t="s" s="4">
        <v>1325</v>
      </c>
      <c r="AE484" t="s" s="4">
        <v>694</v>
      </c>
      <c r="AF484" t="s" s="4">
        <v>1323</v>
      </c>
      <c r="AG484" t="s" s="4">
        <v>1323</v>
      </c>
      <c r="AH484" t="s" s="4">
        <v>90</v>
      </c>
    </row>
    <row r="485" ht="45.0" customHeight="true">
      <c r="A485" t="s" s="4">
        <v>1326</v>
      </c>
      <c r="B485" t="s" s="4">
        <v>687</v>
      </c>
      <c r="C485" t="s" s="4">
        <v>1320</v>
      </c>
      <c r="D485" t="s" s="4">
        <v>1321</v>
      </c>
      <c r="E485" t="s" s="4">
        <v>690</v>
      </c>
      <c r="F485" t="s" s="4">
        <v>213</v>
      </c>
      <c r="G485" t="s" s="4">
        <v>206</v>
      </c>
      <c r="H485" t="s" s="4">
        <v>207</v>
      </c>
      <c r="I485" t="s" s="4">
        <v>90</v>
      </c>
      <c r="J485" t="s" s="4">
        <v>215</v>
      </c>
      <c r="K485" t="s" s="4">
        <v>89</v>
      </c>
      <c r="L485" t="s" s="4">
        <v>216</v>
      </c>
      <c r="M485" t="s" s="4">
        <v>113</v>
      </c>
      <c r="N485" t="s" s="4">
        <v>869</v>
      </c>
      <c r="O485" t="s" s="4">
        <v>92</v>
      </c>
      <c r="P485" t="s" s="4">
        <v>870</v>
      </c>
      <c r="Q485" t="s" s="4">
        <v>92</v>
      </c>
      <c r="R485" t="s" s="4">
        <v>1327</v>
      </c>
      <c r="S485" t="s" s="4">
        <v>1327</v>
      </c>
      <c r="T485" t="s" s="4">
        <v>1327</v>
      </c>
      <c r="U485" t="s" s="4">
        <v>1327</v>
      </c>
      <c r="V485" t="s" s="4">
        <v>1327</v>
      </c>
      <c r="W485" t="s" s="4">
        <v>1327</v>
      </c>
      <c r="X485" t="s" s="4">
        <v>1327</v>
      </c>
      <c r="Y485" t="s" s="4">
        <v>1327</v>
      </c>
      <c r="Z485" t="s" s="4">
        <v>1327</v>
      </c>
      <c r="AA485" t="s" s="4">
        <v>1327</v>
      </c>
      <c r="AB485" t="s" s="4">
        <v>1327</v>
      </c>
      <c r="AC485" t="s" s="4">
        <v>1327</v>
      </c>
      <c r="AD485" t="s" s="4">
        <v>1327</v>
      </c>
      <c r="AE485" t="s" s="4">
        <v>694</v>
      </c>
      <c r="AF485" t="s" s="4">
        <v>1323</v>
      </c>
      <c r="AG485" t="s" s="4">
        <v>1323</v>
      </c>
      <c r="AH485" t="s" s="4">
        <v>90</v>
      </c>
    </row>
    <row r="486" ht="45.0" customHeight="true">
      <c r="A486" t="s" s="4">
        <v>1328</v>
      </c>
      <c r="B486" t="s" s="4">
        <v>687</v>
      </c>
      <c r="C486" t="s" s="4">
        <v>1320</v>
      </c>
      <c r="D486" t="s" s="4">
        <v>1321</v>
      </c>
      <c r="E486" t="s" s="4">
        <v>690</v>
      </c>
      <c r="F486" t="s" s="4">
        <v>213</v>
      </c>
      <c r="G486" t="s" s="4">
        <v>206</v>
      </c>
      <c r="H486" t="s" s="4">
        <v>214</v>
      </c>
      <c r="I486" t="s" s="4">
        <v>90</v>
      </c>
      <c r="J486" t="s" s="4">
        <v>222</v>
      </c>
      <c r="K486" t="s" s="4">
        <v>223</v>
      </c>
      <c r="L486" t="s" s="4">
        <v>224</v>
      </c>
      <c r="M486" t="s" s="4">
        <v>113</v>
      </c>
      <c r="N486" t="s" s="4">
        <v>869</v>
      </c>
      <c r="O486" t="s" s="4">
        <v>92</v>
      </c>
      <c r="P486" t="s" s="4">
        <v>873</v>
      </c>
      <c r="Q486" t="s" s="4">
        <v>92</v>
      </c>
      <c r="R486" t="s" s="4">
        <v>1329</v>
      </c>
      <c r="S486" t="s" s="4">
        <v>1329</v>
      </c>
      <c r="T486" t="s" s="4">
        <v>1329</v>
      </c>
      <c r="U486" t="s" s="4">
        <v>1329</v>
      </c>
      <c r="V486" t="s" s="4">
        <v>1329</v>
      </c>
      <c r="W486" t="s" s="4">
        <v>1329</v>
      </c>
      <c r="X486" t="s" s="4">
        <v>1329</v>
      </c>
      <c r="Y486" t="s" s="4">
        <v>1329</v>
      </c>
      <c r="Z486" t="s" s="4">
        <v>1329</v>
      </c>
      <c r="AA486" t="s" s="4">
        <v>1329</v>
      </c>
      <c r="AB486" t="s" s="4">
        <v>1329</v>
      </c>
      <c r="AC486" t="s" s="4">
        <v>1329</v>
      </c>
      <c r="AD486" t="s" s="4">
        <v>1329</v>
      </c>
      <c r="AE486" t="s" s="4">
        <v>694</v>
      </c>
      <c r="AF486" t="s" s="4">
        <v>1323</v>
      </c>
      <c r="AG486" t="s" s="4">
        <v>1323</v>
      </c>
      <c r="AH486" t="s" s="4">
        <v>90</v>
      </c>
    </row>
    <row r="487" ht="45.0" customHeight="true">
      <c r="A487" t="s" s="4">
        <v>1330</v>
      </c>
      <c r="B487" t="s" s="4">
        <v>687</v>
      </c>
      <c r="C487" t="s" s="4">
        <v>1320</v>
      </c>
      <c r="D487" t="s" s="4">
        <v>1321</v>
      </c>
      <c r="E487" t="s" s="4">
        <v>690</v>
      </c>
      <c r="F487" t="s" s="4">
        <v>213</v>
      </c>
      <c r="G487" t="s" s="4">
        <v>206</v>
      </c>
      <c r="H487" t="s" s="4">
        <v>221</v>
      </c>
      <c r="I487" t="s" s="4">
        <v>90</v>
      </c>
      <c r="J487" t="s" s="4">
        <v>229</v>
      </c>
      <c r="K487" t="s" s="4">
        <v>230</v>
      </c>
      <c r="L487" t="s" s="4">
        <v>231</v>
      </c>
      <c r="M487" t="s" s="4">
        <v>113</v>
      </c>
      <c r="N487" t="s" s="4">
        <v>869</v>
      </c>
      <c r="O487" t="s" s="4">
        <v>92</v>
      </c>
      <c r="P487" t="s" s="4">
        <v>876</v>
      </c>
      <c r="Q487" t="s" s="4">
        <v>92</v>
      </c>
      <c r="R487" t="s" s="4">
        <v>1331</v>
      </c>
      <c r="S487" t="s" s="4">
        <v>1331</v>
      </c>
      <c r="T487" t="s" s="4">
        <v>1331</v>
      </c>
      <c r="U487" t="s" s="4">
        <v>1331</v>
      </c>
      <c r="V487" t="s" s="4">
        <v>1331</v>
      </c>
      <c r="W487" t="s" s="4">
        <v>1331</v>
      </c>
      <c r="X487" t="s" s="4">
        <v>1331</v>
      </c>
      <c r="Y487" t="s" s="4">
        <v>1331</v>
      </c>
      <c r="Z487" t="s" s="4">
        <v>1331</v>
      </c>
      <c r="AA487" t="s" s="4">
        <v>1331</v>
      </c>
      <c r="AB487" t="s" s="4">
        <v>1331</v>
      </c>
      <c r="AC487" t="s" s="4">
        <v>1331</v>
      </c>
      <c r="AD487" t="s" s="4">
        <v>1331</v>
      </c>
      <c r="AE487" t="s" s="4">
        <v>694</v>
      </c>
      <c r="AF487" t="s" s="4">
        <v>1323</v>
      </c>
      <c r="AG487" t="s" s="4">
        <v>1323</v>
      </c>
      <c r="AH487" t="s" s="4">
        <v>90</v>
      </c>
    </row>
    <row r="488" ht="45.0" customHeight="true">
      <c r="A488" t="s" s="4">
        <v>1332</v>
      </c>
      <c r="B488" t="s" s="4">
        <v>687</v>
      </c>
      <c r="C488" t="s" s="4">
        <v>1320</v>
      </c>
      <c r="D488" t="s" s="4">
        <v>1321</v>
      </c>
      <c r="E488" t="s" s="4">
        <v>690</v>
      </c>
      <c r="F488" t="s" s="4">
        <v>213</v>
      </c>
      <c r="G488" t="s" s="4">
        <v>206</v>
      </c>
      <c r="H488" t="s" s="4">
        <v>228</v>
      </c>
      <c r="I488" t="s" s="4">
        <v>90</v>
      </c>
      <c r="J488" t="s" s="4">
        <v>236</v>
      </c>
      <c r="K488" t="s" s="4">
        <v>237</v>
      </c>
      <c r="L488" t="s" s="4">
        <v>238</v>
      </c>
      <c r="M488" t="s" s="4">
        <v>113</v>
      </c>
      <c r="N488" t="s" s="4">
        <v>869</v>
      </c>
      <c r="O488" t="s" s="4">
        <v>92</v>
      </c>
      <c r="P488" t="s" s="4">
        <v>873</v>
      </c>
      <c r="Q488" t="s" s="4">
        <v>92</v>
      </c>
      <c r="R488" t="s" s="4">
        <v>1333</v>
      </c>
      <c r="S488" t="s" s="4">
        <v>1333</v>
      </c>
      <c r="T488" t="s" s="4">
        <v>1333</v>
      </c>
      <c r="U488" t="s" s="4">
        <v>1333</v>
      </c>
      <c r="V488" t="s" s="4">
        <v>1333</v>
      </c>
      <c r="W488" t="s" s="4">
        <v>1333</v>
      </c>
      <c r="X488" t="s" s="4">
        <v>1333</v>
      </c>
      <c r="Y488" t="s" s="4">
        <v>1333</v>
      </c>
      <c r="Z488" t="s" s="4">
        <v>1333</v>
      </c>
      <c r="AA488" t="s" s="4">
        <v>1333</v>
      </c>
      <c r="AB488" t="s" s="4">
        <v>1333</v>
      </c>
      <c r="AC488" t="s" s="4">
        <v>1333</v>
      </c>
      <c r="AD488" t="s" s="4">
        <v>1333</v>
      </c>
      <c r="AE488" t="s" s="4">
        <v>694</v>
      </c>
      <c r="AF488" t="s" s="4">
        <v>1323</v>
      </c>
      <c r="AG488" t="s" s="4">
        <v>1323</v>
      </c>
      <c r="AH488" t="s" s="4">
        <v>90</v>
      </c>
    </row>
    <row r="489" ht="45.0" customHeight="true">
      <c r="A489" t="s" s="4">
        <v>1334</v>
      </c>
      <c r="B489" t="s" s="4">
        <v>687</v>
      </c>
      <c r="C489" t="s" s="4">
        <v>1320</v>
      </c>
      <c r="D489" t="s" s="4">
        <v>1321</v>
      </c>
      <c r="E489" t="s" s="4">
        <v>690</v>
      </c>
      <c r="F489" t="s" s="4">
        <v>241</v>
      </c>
      <c r="G489" t="s" s="4">
        <v>235</v>
      </c>
      <c r="H489" t="s" s="4">
        <v>881</v>
      </c>
      <c r="I489" t="s" s="4">
        <v>90</v>
      </c>
      <c r="J489" t="s" s="4">
        <v>882</v>
      </c>
      <c r="K489" t="s" s="4">
        <v>883</v>
      </c>
      <c r="L489" t="s" s="4">
        <v>856</v>
      </c>
      <c r="M489" t="s" s="4">
        <v>113</v>
      </c>
      <c r="N489" t="s" s="4">
        <v>506</v>
      </c>
      <c r="O489" t="s" s="4">
        <v>92</v>
      </c>
      <c r="P489" t="s" s="4">
        <v>884</v>
      </c>
      <c r="Q489" t="s" s="4">
        <v>92</v>
      </c>
      <c r="R489" t="s" s="4">
        <v>1335</v>
      </c>
      <c r="S489" t="s" s="4">
        <v>1335</v>
      </c>
      <c r="T489" t="s" s="4">
        <v>1335</v>
      </c>
      <c r="U489" t="s" s="4">
        <v>1335</v>
      </c>
      <c r="V489" t="s" s="4">
        <v>1335</v>
      </c>
      <c r="W489" t="s" s="4">
        <v>1335</v>
      </c>
      <c r="X489" t="s" s="4">
        <v>1335</v>
      </c>
      <c r="Y489" t="s" s="4">
        <v>1335</v>
      </c>
      <c r="Z489" t="s" s="4">
        <v>1335</v>
      </c>
      <c r="AA489" t="s" s="4">
        <v>1335</v>
      </c>
      <c r="AB489" t="s" s="4">
        <v>1335</v>
      </c>
      <c r="AC489" t="s" s="4">
        <v>1335</v>
      </c>
      <c r="AD489" t="s" s="4">
        <v>1335</v>
      </c>
      <c r="AE489" t="s" s="4">
        <v>694</v>
      </c>
      <c r="AF489" t="s" s="4">
        <v>1323</v>
      </c>
      <c r="AG489" t="s" s="4">
        <v>1323</v>
      </c>
      <c r="AH489" t="s" s="4">
        <v>90</v>
      </c>
    </row>
    <row r="490" ht="45.0" customHeight="true">
      <c r="A490" t="s" s="4">
        <v>1336</v>
      </c>
      <c r="B490" t="s" s="4">
        <v>687</v>
      </c>
      <c r="C490" t="s" s="4">
        <v>1320</v>
      </c>
      <c r="D490" t="s" s="4">
        <v>1321</v>
      </c>
      <c r="E490" t="s" s="4">
        <v>690</v>
      </c>
      <c r="F490" t="s" s="4">
        <v>241</v>
      </c>
      <c r="G490" t="s" s="4">
        <v>235</v>
      </c>
      <c r="H490" t="s" s="4">
        <v>242</v>
      </c>
      <c r="I490" t="s" s="4">
        <v>243</v>
      </c>
      <c r="J490" t="s" s="4">
        <v>244</v>
      </c>
      <c r="K490" t="s" s="4">
        <v>245</v>
      </c>
      <c r="L490" t="s" s="4">
        <v>246</v>
      </c>
      <c r="M490" t="s" s="4">
        <v>113</v>
      </c>
      <c r="N490" t="s" s="4">
        <v>506</v>
      </c>
      <c r="O490" t="s" s="4">
        <v>92</v>
      </c>
      <c r="P490" t="s" s="4">
        <v>887</v>
      </c>
      <c r="Q490" t="s" s="4">
        <v>92</v>
      </c>
      <c r="R490" t="s" s="4">
        <v>1337</v>
      </c>
      <c r="S490" t="s" s="4">
        <v>1337</v>
      </c>
      <c r="T490" t="s" s="4">
        <v>1337</v>
      </c>
      <c r="U490" t="s" s="4">
        <v>1337</v>
      </c>
      <c r="V490" t="s" s="4">
        <v>1337</v>
      </c>
      <c r="W490" t="s" s="4">
        <v>1337</v>
      </c>
      <c r="X490" t="s" s="4">
        <v>1337</v>
      </c>
      <c r="Y490" t="s" s="4">
        <v>1337</v>
      </c>
      <c r="Z490" t="s" s="4">
        <v>1337</v>
      </c>
      <c r="AA490" t="s" s="4">
        <v>1337</v>
      </c>
      <c r="AB490" t="s" s="4">
        <v>1337</v>
      </c>
      <c r="AC490" t="s" s="4">
        <v>1337</v>
      </c>
      <c r="AD490" t="s" s="4">
        <v>1337</v>
      </c>
      <c r="AE490" t="s" s="4">
        <v>694</v>
      </c>
      <c r="AF490" t="s" s="4">
        <v>1323</v>
      </c>
      <c r="AG490" t="s" s="4">
        <v>1323</v>
      </c>
      <c r="AH490" t="s" s="4">
        <v>90</v>
      </c>
    </row>
    <row r="491" ht="45.0" customHeight="true">
      <c r="A491" t="s" s="4">
        <v>1338</v>
      </c>
      <c r="B491" t="s" s="4">
        <v>687</v>
      </c>
      <c r="C491" t="s" s="4">
        <v>1320</v>
      </c>
      <c r="D491" t="s" s="4">
        <v>1321</v>
      </c>
      <c r="E491" t="s" s="4">
        <v>690</v>
      </c>
      <c r="F491" t="s" s="4">
        <v>12</v>
      </c>
      <c r="G491" t="s" s="4">
        <v>235</v>
      </c>
      <c r="H491" t="s" s="4">
        <v>251</v>
      </c>
      <c r="I491" t="s" s="4">
        <v>243</v>
      </c>
      <c r="J491" t="s" s="4">
        <v>169</v>
      </c>
      <c r="K491" t="s" s="4">
        <v>252</v>
      </c>
      <c r="L491" t="s" s="4">
        <v>203</v>
      </c>
      <c r="M491" t="s" s="4">
        <v>113</v>
      </c>
      <c r="N491" t="s" s="4">
        <v>509</v>
      </c>
      <c r="O491" t="s" s="4">
        <v>92</v>
      </c>
      <c r="P491" t="s" s="4">
        <v>890</v>
      </c>
      <c r="Q491" t="s" s="4">
        <v>92</v>
      </c>
      <c r="R491" t="s" s="4">
        <v>1339</v>
      </c>
      <c r="S491" t="s" s="4">
        <v>1339</v>
      </c>
      <c r="T491" t="s" s="4">
        <v>1339</v>
      </c>
      <c r="U491" t="s" s="4">
        <v>1339</v>
      </c>
      <c r="V491" t="s" s="4">
        <v>1339</v>
      </c>
      <c r="W491" t="s" s="4">
        <v>1339</v>
      </c>
      <c r="X491" t="s" s="4">
        <v>1339</v>
      </c>
      <c r="Y491" t="s" s="4">
        <v>1339</v>
      </c>
      <c r="Z491" t="s" s="4">
        <v>1339</v>
      </c>
      <c r="AA491" t="s" s="4">
        <v>1339</v>
      </c>
      <c r="AB491" t="s" s="4">
        <v>1339</v>
      </c>
      <c r="AC491" t="s" s="4">
        <v>1339</v>
      </c>
      <c r="AD491" t="s" s="4">
        <v>1339</v>
      </c>
      <c r="AE491" t="s" s="4">
        <v>694</v>
      </c>
      <c r="AF491" t="s" s="4">
        <v>1323</v>
      </c>
      <c r="AG491" t="s" s="4">
        <v>1323</v>
      </c>
      <c r="AH491" t="s" s="4">
        <v>90</v>
      </c>
    </row>
    <row r="492" ht="45.0" customHeight="true">
      <c r="A492" t="s" s="4">
        <v>1340</v>
      </c>
      <c r="B492" t="s" s="4">
        <v>687</v>
      </c>
      <c r="C492" t="s" s="4">
        <v>1320</v>
      </c>
      <c r="D492" t="s" s="4">
        <v>1321</v>
      </c>
      <c r="E492" t="s" s="4">
        <v>690</v>
      </c>
      <c r="F492" t="s" s="4">
        <v>257</v>
      </c>
      <c r="G492" t="s" s="4">
        <v>258</v>
      </c>
      <c r="H492" t="s" s="4">
        <v>258</v>
      </c>
      <c r="I492" t="s" s="4">
        <v>90</v>
      </c>
      <c r="J492" t="s" s="4">
        <v>259</v>
      </c>
      <c r="K492" t="s" s="4">
        <v>260</v>
      </c>
      <c r="L492" t="s" s="4">
        <v>261</v>
      </c>
      <c r="M492" t="s" s="4">
        <v>101</v>
      </c>
      <c r="N492" t="s" s="4">
        <v>691</v>
      </c>
      <c r="O492" t="s" s="4">
        <v>92</v>
      </c>
      <c r="P492" t="s" s="4">
        <v>692</v>
      </c>
      <c r="Q492" t="s" s="4">
        <v>92</v>
      </c>
      <c r="R492" t="s" s="4">
        <v>1341</v>
      </c>
      <c r="S492" t="s" s="4">
        <v>1341</v>
      </c>
      <c r="T492" t="s" s="4">
        <v>1341</v>
      </c>
      <c r="U492" t="s" s="4">
        <v>1341</v>
      </c>
      <c r="V492" t="s" s="4">
        <v>1341</v>
      </c>
      <c r="W492" t="s" s="4">
        <v>1341</v>
      </c>
      <c r="X492" t="s" s="4">
        <v>1341</v>
      </c>
      <c r="Y492" t="s" s="4">
        <v>1341</v>
      </c>
      <c r="Z492" t="s" s="4">
        <v>1341</v>
      </c>
      <c r="AA492" t="s" s="4">
        <v>1341</v>
      </c>
      <c r="AB492" t="s" s="4">
        <v>1341</v>
      </c>
      <c r="AC492" t="s" s="4">
        <v>1341</v>
      </c>
      <c r="AD492" t="s" s="4">
        <v>1341</v>
      </c>
      <c r="AE492" t="s" s="4">
        <v>694</v>
      </c>
      <c r="AF492" t="s" s="4">
        <v>1323</v>
      </c>
      <c r="AG492" t="s" s="4">
        <v>1323</v>
      </c>
      <c r="AH492" t="s" s="4">
        <v>90</v>
      </c>
    </row>
    <row r="493" ht="45.0" customHeight="true">
      <c r="A493" t="s" s="4">
        <v>1342</v>
      </c>
      <c r="B493" t="s" s="4">
        <v>687</v>
      </c>
      <c r="C493" t="s" s="4">
        <v>1320</v>
      </c>
      <c r="D493" t="s" s="4">
        <v>1321</v>
      </c>
      <c r="E493" t="s" s="4">
        <v>690</v>
      </c>
      <c r="F493" t="s" s="4">
        <v>257</v>
      </c>
      <c r="G493" t="s" s="4">
        <v>258</v>
      </c>
      <c r="H493" t="s" s="4">
        <v>258</v>
      </c>
      <c r="I493" t="s" s="4">
        <v>90</v>
      </c>
      <c r="J493" t="s" s="4">
        <v>697</v>
      </c>
      <c r="K493" t="s" s="4">
        <v>698</v>
      </c>
      <c r="L493" t="s" s="4">
        <v>699</v>
      </c>
      <c r="M493" t="s" s="4">
        <v>101</v>
      </c>
      <c r="N493" t="s" s="4">
        <v>691</v>
      </c>
      <c r="O493" t="s" s="4">
        <v>92</v>
      </c>
      <c r="P493" t="s" s="4">
        <v>700</v>
      </c>
      <c r="Q493" t="s" s="4">
        <v>92</v>
      </c>
      <c r="R493" t="s" s="4">
        <v>1343</v>
      </c>
      <c r="S493" t="s" s="4">
        <v>1343</v>
      </c>
      <c r="T493" t="s" s="4">
        <v>1343</v>
      </c>
      <c r="U493" t="s" s="4">
        <v>1343</v>
      </c>
      <c r="V493" t="s" s="4">
        <v>1343</v>
      </c>
      <c r="W493" t="s" s="4">
        <v>1343</v>
      </c>
      <c r="X493" t="s" s="4">
        <v>1343</v>
      </c>
      <c r="Y493" t="s" s="4">
        <v>1343</v>
      </c>
      <c r="Z493" t="s" s="4">
        <v>1343</v>
      </c>
      <c r="AA493" t="s" s="4">
        <v>1343</v>
      </c>
      <c r="AB493" t="s" s="4">
        <v>1343</v>
      </c>
      <c r="AC493" t="s" s="4">
        <v>1343</v>
      </c>
      <c r="AD493" t="s" s="4">
        <v>1343</v>
      </c>
      <c r="AE493" t="s" s="4">
        <v>694</v>
      </c>
      <c r="AF493" t="s" s="4">
        <v>1323</v>
      </c>
      <c r="AG493" t="s" s="4">
        <v>1323</v>
      </c>
      <c r="AH493" t="s" s="4">
        <v>90</v>
      </c>
    </row>
    <row r="494" ht="45.0" customHeight="true">
      <c r="A494" t="s" s="4">
        <v>1344</v>
      </c>
      <c r="B494" t="s" s="4">
        <v>687</v>
      </c>
      <c r="C494" t="s" s="4">
        <v>1320</v>
      </c>
      <c r="D494" t="s" s="4">
        <v>1321</v>
      </c>
      <c r="E494" t="s" s="4">
        <v>690</v>
      </c>
      <c r="F494" t="s" s="4">
        <v>257</v>
      </c>
      <c r="G494" t="s" s="4">
        <v>258</v>
      </c>
      <c r="H494" t="s" s="4">
        <v>258</v>
      </c>
      <c r="I494" t="s" s="4">
        <v>90</v>
      </c>
      <c r="J494" t="s" s="4">
        <v>703</v>
      </c>
      <c r="K494" t="s" s="4">
        <v>704</v>
      </c>
      <c r="L494" t="s" s="4">
        <v>190</v>
      </c>
      <c r="M494" t="s" s="4">
        <v>101</v>
      </c>
      <c r="N494" t="s" s="4">
        <v>691</v>
      </c>
      <c r="O494" t="s" s="4">
        <v>92</v>
      </c>
      <c r="P494" t="s" s="4">
        <v>700</v>
      </c>
      <c r="Q494" t="s" s="4">
        <v>92</v>
      </c>
      <c r="R494" t="s" s="4">
        <v>1345</v>
      </c>
      <c r="S494" t="s" s="4">
        <v>1345</v>
      </c>
      <c r="T494" t="s" s="4">
        <v>1345</v>
      </c>
      <c r="U494" t="s" s="4">
        <v>1345</v>
      </c>
      <c r="V494" t="s" s="4">
        <v>1345</v>
      </c>
      <c r="W494" t="s" s="4">
        <v>1345</v>
      </c>
      <c r="X494" t="s" s="4">
        <v>1345</v>
      </c>
      <c r="Y494" t="s" s="4">
        <v>1345</v>
      </c>
      <c r="Z494" t="s" s="4">
        <v>1345</v>
      </c>
      <c r="AA494" t="s" s="4">
        <v>1345</v>
      </c>
      <c r="AB494" t="s" s="4">
        <v>1345</v>
      </c>
      <c r="AC494" t="s" s="4">
        <v>1345</v>
      </c>
      <c r="AD494" t="s" s="4">
        <v>1345</v>
      </c>
      <c r="AE494" t="s" s="4">
        <v>694</v>
      </c>
      <c r="AF494" t="s" s="4">
        <v>1323</v>
      </c>
      <c r="AG494" t="s" s="4">
        <v>1323</v>
      </c>
      <c r="AH494" t="s" s="4">
        <v>90</v>
      </c>
    </row>
    <row r="495" ht="45.0" customHeight="true">
      <c r="A495" t="s" s="4">
        <v>1346</v>
      </c>
      <c r="B495" t="s" s="4">
        <v>687</v>
      </c>
      <c r="C495" t="s" s="4">
        <v>1320</v>
      </c>
      <c r="D495" t="s" s="4">
        <v>1321</v>
      </c>
      <c r="E495" t="s" s="4">
        <v>690</v>
      </c>
      <c r="F495" t="s" s="4">
        <v>257</v>
      </c>
      <c r="G495" t="s" s="4">
        <v>258</v>
      </c>
      <c r="H495" t="s" s="4">
        <v>258</v>
      </c>
      <c r="I495" t="s" s="4">
        <v>90</v>
      </c>
      <c r="J495" t="s" s="4">
        <v>266</v>
      </c>
      <c r="K495" t="s" s="4">
        <v>267</v>
      </c>
      <c r="L495" t="s" s="4">
        <v>261</v>
      </c>
      <c r="M495" t="s" s="4">
        <v>101</v>
      </c>
      <c r="N495" t="s" s="4">
        <v>691</v>
      </c>
      <c r="O495" t="s" s="4">
        <v>92</v>
      </c>
      <c r="P495" t="s" s="4">
        <v>700</v>
      </c>
      <c r="Q495" t="s" s="4">
        <v>92</v>
      </c>
      <c r="R495" t="s" s="4">
        <v>1347</v>
      </c>
      <c r="S495" t="s" s="4">
        <v>1347</v>
      </c>
      <c r="T495" t="s" s="4">
        <v>1347</v>
      </c>
      <c r="U495" t="s" s="4">
        <v>1347</v>
      </c>
      <c r="V495" t="s" s="4">
        <v>1347</v>
      </c>
      <c r="W495" t="s" s="4">
        <v>1347</v>
      </c>
      <c r="X495" t="s" s="4">
        <v>1347</v>
      </c>
      <c r="Y495" t="s" s="4">
        <v>1347</v>
      </c>
      <c r="Z495" t="s" s="4">
        <v>1347</v>
      </c>
      <c r="AA495" t="s" s="4">
        <v>1347</v>
      </c>
      <c r="AB495" t="s" s="4">
        <v>1347</v>
      </c>
      <c r="AC495" t="s" s="4">
        <v>1347</v>
      </c>
      <c r="AD495" t="s" s="4">
        <v>1347</v>
      </c>
      <c r="AE495" t="s" s="4">
        <v>694</v>
      </c>
      <c r="AF495" t="s" s="4">
        <v>1323</v>
      </c>
      <c r="AG495" t="s" s="4">
        <v>1323</v>
      </c>
      <c r="AH495" t="s" s="4">
        <v>90</v>
      </c>
    </row>
    <row r="496" ht="45.0" customHeight="true">
      <c r="A496" t="s" s="4">
        <v>1348</v>
      </c>
      <c r="B496" t="s" s="4">
        <v>687</v>
      </c>
      <c r="C496" t="s" s="4">
        <v>1320</v>
      </c>
      <c r="D496" t="s" s="4">
        <v>1321</v>
      </c>
      <c r="E496" t="s" s="4">
        <v>690</v>
      </c>
      <c r="F496" t="s" s="4">
        <v>257</v>
      </c>
      <c r="G496" t="s" s="4">
        <v>258</v>
      </c>
      <c r="H496" t="s" s="4">
        <v>258</v>
      </c>
      <c r="I496" t="s" s="4">
        <v>90</v>
      </c>
      <c r="J496" t="s" s="4">
        <v>617</v>
      </c>
      <c r="K496" t="s" s="4">
        <v>267</v>
      </c>
      <c r="L496" t="s" s="4">
        <v>261</v>
      </c>
      <c r="M496" t="s" s="4">
        <v>101</v>
      </c>
      <c r="N496" t="s" s="4">
        <v>691</v>
      </c>
      <c r="O496" t="s" s="4">
        <v>92</v>
      </c>
      <c r="P496" t="s" s="4">
        <v>700</v>
      </c>
      <c r="Q496" t="s" s="4">
        <v>92</v>
      </c>
      <c r="R496" t="s" s="4">
        <v>1349</v>
      </c>
      <c r="S496" t="s" s="4">
        <v>1349</v>
      </c>
      <c r="T496" t="s" s="4">
        <v>1349</v>
      </c>
      <c r="U496" t="s" s="4">
        <v>1349</v>
      </c>
      <c r="V496" t="s" s="4">
        <v>1349</v>
      </c>
      <c r="W496" t="s" s="4">
        <v>1349</v>
      </c>
      <c r="X496" t="s" s="4">
        <v>1349</v>
      </c>
      <c r="Y496" t="s" s="4">
        <v>1349</v>
      </c>
      <c r="Z496" t="s" s="4">
        <v>1349</v>
      </c>
      <c r="AA496" t="s" s="4">
        <v>1349</v>
      </c>
      <c r="AB496" t="s" s="4">
        <v>1349</v>
      </c>
      <c r="AC496" t="s" s="4">
        <v>1349</v>
      </c>
      <c r="AD496" t="s" s="4">
        <v>1349</v>
      </c>
      <c r="AE496" t="s" s="4">
        <v>694</v>
      </c>
      <c r="AF496" t="s" s="4">
        <v>1323</v>
      </c>
      <c r="AG496" t="s" s="4">
        <v>1323</v>
      </c>
      <c r="AH496" t="s" s="4">
        <v>90</v>
      </c>
    </row>
    <row r="497" ht="45.0" customHeight="true">
      <c r="A497" t="s" s="4">
        <v>1350</v>
      </c>
      <c r="B497" t="s" s="4">
        <v>687</v>
      </c>
      <c r="C497" t="s" s="4">
        <v>1320</v>
      </c>
      <c r="D497" t="s" s="4">
        <v>1321</v>
      </c>
      <c r="E497" t="s" s="4">
        <v>690</v>
      </c>
      <c r="F497" t="s" s="4">
        <v>257</v>
      </c>
      <c r="G497" t="s" s="4">
        <v>258</v>
      </c>
      <c r="H497" t="s" s="4">
        <v>258</v>
      </c>
      <c r="I497" t="s" s="4">
        <v>90</v>
      </c>
      <c r="J497" t="s" s="4">
        <v>274</v>
      </c>
      <c r="K497" t="s" s="4">
        <v>106</v>
      </c>
      <c r="L497" t="s" s="4">
        <v>190</v>
      </c>
      <c r="M497" t="s" s="4">
        <v>101</v>
      </c>
      <c r="N497" t="s" s="4">
        <v>691</v>
      </c>
      <c r="O497" t="s" s="4">
        <v>92</v>
      </c>
      <c r="P497" t="s" s="4">
        <v>692</v>
      </c>
      <c r="Q497" t="s" s="4">
        <v>92</v>
      </c>
      <c r="R497" t="s" s="4">
        <v>1351</v>
      </c>
      <c r="S497" t="s" s="4">
        <v>1351</v>
      </c>
      <c r="T497" t="s" s="4">
        <v>1351</v>
      </c>
      <c r="U497" t="s" s="4">
        <v>1351</v>
      </c>
      <c r="V497" t="s" s="4">
        <v>1351</v>
      </c>
      <c r="W497" t="s" s="4">
        <v>1351</v>
      </c>
      <c r="X497" t="s" s="4">
        <v>1351</v>
      </c>
      <c r="Y497" t="s" s="4">
        <v>1351</v>
      </c>
      <c r="Z497" t="s" s="4">
        <v>1351</v>
      </c>
      <c r="AA497" t="s" s="4">
        <v>1351</v>
      </c>
      <c r="AB497" t="s" s="4">
        <v>1351</v>
      </c>
      <c r="AC497" t="s" s="4">
        <v>1351</v>
      </c>
      <c r="AD497" t="s" s="4">
        <v>1351</v>
      </c>
      <c r="AE497" t="s" s="4">
        <v>694</v>
      </c>
      <c r="AF497" t="s" s="4">
        <v>1323</v>
      </c>
      <c r="AG497" t="s" s="4">
        <v>1323</v>
      </c>
      <c r="AH497" t="s" s="4">
        <v>90</v>
      </c>
    </row>
    <row r="498" ht="45.0" customHeight="true">
      <c r="A498" t="s" s="4">
        <v>1352</v>
      </c>
      <c r="B498" t="s" s="4">
        <v>687</v>
      </c>
      <c r="C498" t="s" s="4">
        <v>1320</v>
      </c>
      <c r="D498" t="s" s="4">
        <v>1321</v>
      </c>
      <c r="E498" t="s" s="4">
        <v>690</v>
      </c>
      <c r="F498" t="s" s="4">
        <v>257</v>
      </c>
      <c r="G498" t="s" s="4">
        <v>258</v>
      </c>
      <c r="H498" t="s" s="4">
        <v>258</v>
      </c>
      <c r="I498" t="s" s="4">
        <v>90</v>
      </c>
      <c r="J498" t="s" s="4">
        <v>277</v>
      </c>
      <c r="K498" t="s" s="4">
        <v>278</v>
      </c>
      <c r="L498" t="s" s="4">
        <v>261</v>
      </c>
      <c r="M498" t="s" s="4">
        <v>101</v>
      </c>
      <c r="N498" t="s" s="4">
        <v>691</v>
      </c>
      <c r="O498" t="s" s="4">
        <v>92</v>
      </c>
      <c r="P498" t="s" s="4">
        <v>713</v>
      </c>
      <c r="Q498" t="s" s="4">
        <v>92</v>
      </c>
      <c r="R498" t="s" s="4">
        <v>1353</v>
      </c>
      <c r="S498" t="s" s="4">
        <v>1353</v>
      </c>
      <c r="T498" t="s" s="4">
        <v>1353</v>
      </c>
      <c r="U498" t="s" s="4">
        <v>1353</v>
      </c>
      <c r="V498" t="s" s="4">
        <v>1353</v>
      </c>
      <c r="W498" t="s" s="4">
        <v>1353</v>
      </c>
      <c r="X498" t="s" s="4">
        <v>1353</v>
      </c>
      <c r="Y498" t="s" s="4">
        <v>1353</v>
      </c>
      <c r="Z498" t="s" s="4">
        <v>1353</v>
      </c>
      <c r="AA498" t="s" s="4">
        <v>1353</v>
      </c>
      <c r="AB498" t="s" s="4">
        <v>1353</v>
      </c>
      <c r="AC498" t="s" s="4">
        <v>1353</v>
      </c>
      <c r="AD498" t="s" s="4">
        <v>1353</v>
      </c>
      <c r="AE498" t="s" s="4">
        <v>694</v>
      </c>
      <c r="AF498" t="s" s="4">
        <v>1323</v>
      </c>
      <c r="AG498" t="s" s="4">
        <v>1323</v>
      </c>
      <c r="AH498" t="s" s="4">
        <v>90</v>
      </c>
    </row>
    <row r="499" ht="45.0" customHeight="true">
      <c r="A499" t="s" s="4">
        <v>1354</v>
      </c>
      <c r="B499" t="s" s="4">
        <v>687</v>
      </c>
      <c r="C499" t="s" s="4">
        <v>1320</v>
      </c>
      <c r="D499" t="s" s="4">
        <v>1321</v>
      </c>
      <c r="E499" t="s" s="4">
        <v>690</v>
      </c>
      <c r="F499" t="s" s="4">
        <v>257</v>
      </c>
      <c r="G499" t="s" s="4">
        <v>258</v>
      </c>
      <c r="H499" t="s" s="4">
        <v>258</v>
      </c>
      <c r="I499" t="s" s="4">
        <v>90</v>
      </c>
      <c r="J499" t="s" s="4">
        <v>282</v>
      </c>
      <c r="K499" t="s" s="4">
        <v>278</v>
      </c>
      <c r="L499" t="s" s="4">
        <v>261</v>
      </c>
      <c r="M499" t="s" s="4">
        <v>101</v>
      </c>
      <c r="N499" t="s" s="4">
        <v>691</v>
      </c>
      <c r="O499" t="s" s="4">
        <v>92</v>
      </c>
      <c r="P499" t="s" s="4">
        <v>700</v>
      </c>
      <c r="Q499" t="s" s="4">
        <v>92</v>
      </c>
      <c r="R499" t="s" s="4">
        <v>1355</v>
      </c>
      <c r="S499" t="s" s="4">
        <v>1355</v>
      </c>
      <c r="T499" t="s" s="4">
        <v>1355</v>
      </c>
      <c r="U499" t="s" s="4">
        <v>1355</v>
      </c>
      <c r="V499" t="s" s="4">
        <v>1355</v>
      </c>
      <c r="W499" t="s" s="4">
        <v>1355</v>
      </c>
      <c r="X499" t="s" s="4">
        <v>1355</v>
      </c>
      <c r="Y499" t="s" s="4">
        <v>1355</v>
      </c>
      <c r="Z499" t="s" s="4">
        <v>1355</v>
      </c>
      <c r="AA499" t="s" s="4">
        <v>1355</v>
      </c>
      <c r="AB499" t="s" s="4">
        <v>1355</v>
      </c>
      <c r="AC499" t="s" s="4">
        <v>1355</v>
      </c>
      <c r="AD499" t="s" s="4">
        <v>1355</v>
      </c>
      <c r="AE499" t="s" s="4">
        <v>694</v>
      </c>
      <c r="AF499" t="s" s="4">
        <v>1323</v>
      </c>
      <c r="AG499" t="s" s="4">
        <v>1323</v>
      </c>
      <c r="AH499" t="s" s="4">
        <v>90</v>
      </c>
    </row>
    <row r="500" ht="45.0" customHeight="true">
      <c r="A500" t="s" s="4">
        <v>1356</v>
      </c>
      <c r="B500" t="s" s="4">
        <v>687</v>
      </c>
      <c r="C500" t="s" s="4">
        <v>1320</v>
      </c>
      <c r="D500" t="s" s="4">
        <v>1321</v>
      </c>
      <c r="E500" t="s" s="4">
        <v>690</v>
      </c>
      <c r="F500" t="s" s="4">
        <v>257</v>
      </c>
      <c r="G500" t="s" s="4">
        <v>258</v>
      </c>
      <c r="H500" t="s" s="4">
        <v>258</v>
      </c>
      <c r="I500" t="s" s="4">
        <v>90</v>
      </c>
      <c r="J500" t="s" s="4">
        <v>718</v>
      </c>
      <c r="K500" t="s" s="4">
        <v>719</v>
      </c>
      <c r="L500" t="s" s="4">
        <v>720</v>
      </c>
      <c r="M500" t="s" s="4">
        <v>101</v>
      </c>
      <c r="N500" t="s" s="4">
        <v>691</v>
      </c>
      <c r="O500" t="s" s="4">
        <v>92</v>
      </c>
      <c r="P500" t="s" s="4">
        <v>700</v>
      </c>
      <c r="Q500" t="s" s="4">
        <v>92</v>
      </c>
      <c r="R500" t="s" s="4">
        <v>1357</v>
      </c>
      <c r="S500" t="s" s="4">
        <v>1357</v>
      </c>
      <c r="T500" t="s" s="4">
        <v>1357</v>
      </c>
      <c r="U500" t="s" s="4">
        <v>1357</v>
      </c>
      <c r="V500" t="s" s="4">
        <v>1357</v>
      </c>
      <c r="W500" t="s" s="4">
        <v>1357</v>
      </c>
      <c r="X500" t="s" s="4">
        <v>1357</v>
      </c>
      <c r="Y500" t="s" s="4">
        <v>1357</v>
      </c>
      <c r="Z500" t="s" s="4">
        <v>1357</v>
      </c>
      <c r="AA500" t="s" s="4">
        <v>1357</v>
      </c>
      <c r="AB500" t="s" s="4">
        <v>1357</v>
      </c>
      <c r="AC500" t="s" s="4">
        <v>1357</v>
      </c>
      <c r="AD500" t="s" s="4">
        <v>1357</v>
      </c>
      <c r="AE500" t="s" s="4">
        <v>694</v>
      </c>
      <c r="AF500" t="s" s="4">
        <v>1323</v>
      </c>
      <c r="AG500" t="s" s="4">
        <v>1323</v>
      </c>
      <c r="AH500" t="s" s="4">
        <v>90</v>
      </c>
    </row>
    <row r="501" ht="45.0" customHeight="true">
      <c r="A501" t="s" s="4">
        <v>1358</v>
      </c>
      <c r="B501" t="s" s="4">
        <v>687</v>
      </c>
      <c r="C501" t="s" s="4">
        <v>1320</v>
      </c>
      <c r="D501" t="s" s="4">
        <v>1321</v>
      </c>
      <c r="E501" t="s" s="4">
        <v>690</v>
      </c>
      <c r="F501" t="s" s="4">
        <v>257</v>
      </c>
      <c r="G501" t="s" s="4">
        <v>285</v>
      </c>
      <c r="H501" t="s" s="4">
        <v>285</v>
      </c>
      <c r="I501" t="s" s="4">
        <v>90</v>
      </c>
      <c r="J501" t="s" s="4">
        <v>286</v>
      </c>
      <c r="K501" t="s" s="4">
        <v>287</v>
      </c>
      <c r="L501" t="s" s="4">
        <v>288</v>
      </c>
      <c r="M501" t="s" s="4">
        <v>113</v>
      </c>
      <c r="N501" t="s" s="4">
        <v>691</v>
      </c>
      <c r="O501" t="s" s="4">
        <v>92</v>
      </c>
      <c r="P501" t="s" s="4">
        <v>723</v>
      </c>
      <c r="Q501" t="s" s="4">
        <v>92</v>
      </c>
      <c r="R501" t="s" s="4">
        <v>1359</v>
      </c>
      <c r="S501" t="s" s="4">
        <v>1359</v>
      </c>
      <c r="T501" t="s" s="4">
        <v>1359</v>
      </c>
      <c r="U501" t="s" s="4">
        <v>1359</v>
      </c>
      <c r="V501" t="s" s="4">
        <v>1359</v>
      </c>
      <c r="W501" t="s" s="4">
        <v>1359</v>
      </c>
      <c r="X501" t="s" s="4">
        <v>1359</v>
      </c>
      <c r="Y501" t="s" s="4">
        <v>1359</v>
      </c>
      <c r="Z501" t="s" s="4">
        <v>1359</v>
      </c>
      <c r="AA501" t="s" s="4">
        <v>1359</v>
      </c>
      <c r="AB501" t="s" s="4">
        <v>1359</v>
      </c>
      <c r="AC501" t="s" s="4">
        <v>1359</v>
      </c>
      <c r="AD501" t="s" s="4">
        <v>1359</v>
      </c>
      <c r="AE501" t="s" s="4">
        <v>694</v>
      </c>
      <c r="AF501" t="s" s="4">
        <v>1323</v>
      </c>
      <c r="AG501" t="s" s="4">
        <v>1323</v>
      </c>
      <c r="AH501" t="s" s="4">
        <v>90</v>
      </c>
    </row>
    <row r="502" ht="45.0" customHeight="true">
      <c r="A502" t="s" s="4">
        <v>1360</v>
      </c>
      <c r="B502" t="s" s="4">
        <v>687</v>
      </c>
      <c r="C502" t="s" s="4">
        <v>1320</v>
      </c>
      <c r="D502" t="s" s="4">
        <v>1321</v>
      </c>
      <c r="E502" t="s" s="4">
        <v>690</v>
      </c>
      <c r="F502" t="s" s="4">
        <v>257</v>
      </c>
      <c r="G502" t="s" s="4">
        <v>292</v>
      </c>
      <c r="H502" t="s" s="4">
        <v>292</v>
      </c>
      <c r="I502" t="s" s="4">
        <v>90</v>
      </c>
      <c r="J502" t="s" s="4">
        <v>293</v>
      </c>
      <c r="K502" t="s" s="4">
        <v>294</v>
      </c>
      <c r="L502" t="s" s="4">
        <v>295</v>
      </c>
      <c r="M502" t="s" s="4">
        <v>113</v>
      </c>
      <c r="N502" t="s" s="4">
        <v>691</v>
      </c>
      <c r="O502" t="s" s="4">
        <v>92</v>
      </c>
      <c r="P502" t="s" s="4">
        <v>723</v>
      </c>
      <c r="Q502" t="s" s="4">
        <v>92</v>
      </c>
      <c r="R502" t="s" s="4">
        <v>1361</v>
      </c>
      <c r="S502" t="s" s="4">
        <v>1361</v>
      </c>
      <c r="T502" t="s" s="4">
        <v>1361</v>
      </c>
      <c r="U502" t="s" s="4">
        <v>1361</v>
      </c>
      <c r="V502" t="s" s="4">
        <v>1361</v>
      </c>
      <c r="W502" t="s" s="4">
        <v>1361</v>
      </c>
      <c r="X502" t="s" s="4">
        <v>1361</v>
      </c>
      <c r="Y502" t="s" s="4">
        <v>1361</v>
      </c>
      <c r="Z502" t="s" s="4">
        <v>1361</v>
      </c>
      <c r="AA502" t="s" s="4">
        <v>1361</v>
      </c>
      <c r="AB502" t="s" s="4">
        <v>1361</v>
      </c>
      <c r="AC502" t="s" s="4">
        <v>1361</v>
      </c>
      <c r="AD502" t="s" s="4">
        <v>1361</v>
      </c>
      <c r="AE502" t="s" s="4">
        <v>694</v>
      </c>
      <c r="AF502" t="s" s="4">
        <v>1323</v>
      </c>
      <c r="AG502" t="s" s="4">
        <v>1323</v>
      </c>
      <c r="AH502" t="s" s="4">
        <v>90</v>
      </c>
    </row>
    <row r="503" ht="45.0" customHeight="true">
      <c r="A503" t="s" s="4">
        <v>1362</v>
      </c>
      <c r="B503" t="s" s="4">
        <v>687</v>
      </c>
      <c r="C503" t="s" s="4">
        <v>1320</v>
      </c>
      <c r="D503" t="s" s="4">
        <v>1321</v>
      </c>
      <c r="E503" t="s" s="4">
        <v>690</v>
      </c>
      <c r="F503" t="s" s="4">
        <v>257</v>
      </c>
      <c r="G503" t="s" s="4">
        <v>292</v>
      </c>
      <c r="H503" t="s" s="4">
        <v>292</v>
      </c>
      <c r="I503" t="s" s="4">
        <v>90</v>
      </c>
      <c r="J503" t="s" s="4">
        <v>298</v>
      </c>
      <c r="K503" t="s" s="4">
        <v>299</v>
      </c>
      <c r="L503" t="s" s="4">
        <v>300</v>
      </c>
      <c r="M503" t="s" s="4">
        <v>113</v>
      </c>
      <c r="N503" t="s" s="4">
        <v>691</v>
      </c>
      <c r="O503" t="s" s="4">
        <v>92</v>
      </c>
      <c r="P503" t="s" s="4">
        <v>723</v>
      </c>
      <c r="Q503" t="s" s="4">
        <v>92</v>
      </c>
      <c r="R503" t="s" s="4">
        <v>1363</v>
      </c>
      <c r="S503" t="s" s="4">
        <v>1363</v>
      </c>
      <c r="T503" t="s" s="4">
        <v>1363</v>
      </c>
      <c r="U503" t="s" s="4">
        <v>1363</v>
      </c>
      <c r="V503" t="s" s="4">
        <v>1363</v>
      </c>
      <c r="W503" t="s" s="4">
        <v>1363</v>
      </c>
      <c r="X503" t="s" s="4">
        <v>1363</v>
      </c>
      <c r="Y503" t="s" s="4">
        <v>1363</v>
      </c>
      <c r="Z503" t="s" s="4">
        <v>1363</v>
      </c>
      <c r="AA503" t="s" s="4">
        <v>1363</v>
      </c>
      <c r="AB503" t="s" s="4">
        <v>1363</v>
      </c>
      <c r="AC503" t="s" s="4">
        <v>1363</v>
      </c>
      <c r="AD503" t="s" s="4">
        <v>1363</v>
      </c>
      <c r="AE503" t="s" s="4">
        <v>694</v>
      </c>
      <c r="AF503" t="s" s="4">
        <v>1323</v>
      </c>
      <c r="AG503" t="s" s="4">
        <v>1323</v>
      </c>
      <c r="AH503" t="s" s="4">
        <v>90</v>
      </c>
    </row>
    <row r="504" ht="45.0" customHeight="true">
      <c r="A504" t="s" s="4">
        <v>1364</v>
      </c>
      <c r="B504" t="s" s="4">
        <v>687</v>
      </c>
      <c r="C504" t="s" s="4">
        <v>1320</v>
      </c>
      <c r="D504" t="s" s="4">
        <v>1321</v>
      </c>
      <c r="E504" t="s" s="4">
        <v>690</v>
      </c>
      <c r="F504" t="s" s="4">
        <v>257</v>
      </c>
      <c r="G504" t="s" s="4">
        <v>285</v>
      </c>
      <c r="H504" t="s" s="4">
        <v>285</v>
      </c>
      <c r="I504" t="s" s="4">
        <v>90</v>
      </c>
      <c r="J504" t="s" s="4">
        <v>304</v>
      </c>
      <c r="K504" t="s" s="4">
        <v>305</v>
      </c>
      <c r="L504" t="s" s="4">
        <v>306</v>
      </c>
      <c r="M504" t="s" s="4">
        <v>113</v>
      </c>
      <c r="N504" t="s" s="4">
        <v>691</v>
      </c>
      <c r="O504" t="s" s="4">
        <v>92</v>
      </c>
      <c r="P504" t="s" s="4">
        <v>723</v>
      </c>
      <c r="Q504" t="s" s="4">
        <v>92</v>
      </c>
      <c r="R504" t="s" s="4">
        <v>1365</v>
      </c>
      <c r="S504" t="s" s="4">
        <v>1365</v>
      </c>
      <c r="T504" t="s" s="4">
        <v>1365</v>
      </c>
      <c r="U504" t="s" s="4">
        <v>1365</v>
      </c>
      <c r="V504" t="s" s="4">
        <v>1365</v>
      </c>
      <c r="W504" t="s" s="4">
        <v>1365</v>
      </c>
      <c r="X504" t="s" s="4">
        <v>1365</v>
      </c>
      <c r="Y504" t="s" s="4">
        <v>1365</v>
      </c>
      <c r="Z504" t="s" s="4">
        <v>1365</v>
      </c>
      <c r="AA504" t="s" s="4">
        <v>1365</v>
      </c>
      <c r="AB504" t="s" s="4">
        <v>1365</v>
      </c>
      <c r="AC504" t="s" s="4">
        <v>1365</v>
      </c>
      <c r="AD504" t="s" s="4">
        <v>1365</v>
      </c>
      <c r="AE504" t="s" s="4">
        <v>694</v>
      </c>
      <c r="AF504" t="s" s="4">
        <v>1323</v>
      </c>
      <c r="AG504" t="s" s="4">
        <v>1323</v>
      </c>
      <c r="AH504" t="s" s="4">
        <v>90</v>
      </c>
    </row>
    <row r="505" ht="45.0" customHeight="true">
      <c r="A505" t="s" s="4">
        <v>1366</v>
      </c>
      <c r="B505" t="s" s="4">
        <v>687</v>
      </c>
      <c r="C505" t="s" s="4">
        <v>1320</v>
      </c>
      <c r="D505" t="s" s="4">
        <v>1321</v>
      </c>
      <c r="E505" t="s" s="4">
        <v>690</v>
      </c>
      <c r="F505" t="s" s="4">
        <v>257</v>
      </c>
      <c r="G505" t="s" s="4">
        <v>732</v>
      </c>
      <c r="H505" t="s" s="4">
        <v>732</v>
      </c>
      <c r="I505" t="s" s="4">
        <v>90</v>
      </c>
      <c r="J505" t="s" s="4">
        <v>733</v>
      </c>
      <c r="K505" t="s" s="4">
        <v>734</v>
      </c>
      <c r="L505" t="s" s="4">
        <v>129</v>
      </c>
      <c r="M505" t="s" s="4">
        <v>113</v>
      </c>
      <c r="N505" t="s" s="4">
        <v>691</v>
      </c>
      <c r="O505" t="s" s="4">
        <v>92</v>
      </c>
      <c r="P505" t="s" s="4">
        <v>723</v>
      </c>
      <c r="Q505" t="s" s="4">
        <v>92</v>
      </c>
      <c r="R505" t="s" s="4">
        <v>1367</v>
      </c>
      <c r="S505" t="s" s="4">
        <v>1367</v>
      </c>
      <c r="T505" t="s" s="4">
        <v>1367</v>
      </c>
      <c r="U505" t="s" s="4">
        <v>1367</v>
      </c>
      <c r="V505" t="s" s="4">
        <v>1367</v>
      </c>
      <c r="W505" t="s" s="4">
        <v>1367</v>
      </c>
      <c r="X505" t="s" s="4">
        <v>1367</v>
      </c>
      <c r="Y505" t="s" s="4">
        <v>1367</v>
      </c>
      <c r="Z505" t="s" s="4">
        <v>1367</v>
      </c>
      <c r="AA505" t="s" s="4">
        <v>1367</v>
      </c>
      <c r="AB505" t="s" s="4">
        <v>1367</v>
      </c>
      <c r="AC505" t="s" s="4">
        <v>1367</v>
      </c>
      <c r="AD505" t="s" s="4">
        <v>1367</v>
      </c>
      <c r="AE505" t="s" s="4">
        <v>694</v>
      </c>
      <c r="AF505" t="s" s="4">
        <v>1323</v>
      </c>
      <c r="AG505" t="s" s="4">
        <v>1323</v>
      </c>
      <c r="AH505" t="s" s="4">
        <v>90</v>
      </c>
    </row>
    <row r="506" ht="45.0" customHeight="true">
      <c r="A506" t="s" s="4">
        <v>1368</v>
      </c>
      <c r="B506" t="s" s="4">
        <v>687</v>
      </c>
      <c r="C506" t="s" s="4">
        <v>1320</v>
      </c>
      <c r="D506" t="s" s="4">
        <v>1321</v>
      </c>
      <c r="E506" t="s" s="4">
        <v>690</v>
      </c>
      <c r="F506" t="s" s="4">
        <v>257</v>
      </c>
      <c r="G506" t="s" s="4">
        <v>737</v>
      </c>
      <c r="H506" t="s" s="4">
        <v>737</v>
      </c>
      <c r="I506" t="s" s="4">
        <v>90</v>
      </c>
      <c r="J506" t="s" s="4">
        <v>738</v>
      </c>
      <c r="K506" t="s" s="4">
        <v>739</v>
      </c>
      <c r="L506" t="s" s="4">
        <v>740</v>
      </c>
      <c r="M506" t="s" s="4">
        <v>101</v>
      </c>
      <c r="N506" t="s" s="4">
        <v>691</v>
      </c>
      <c r="O506" t="s" s="4">
        <v>92</v>
      </c>
      <c r="P506" t="s" s="4">
        <v>723</v>
      </c>
      <c r="Q506" t="s" s="4">
        <v>92</v>
      </c>
      <c r="R506" t="s" s="4">
        <v>1369</v>
      </c>
      <c r="S506" t="s" s="4">
        <v>1369</v>
      </c>
      <c r="T506" t="s" s="4">
        <v>1369</v>
      </c>
      <c r="U506" t="s" s="4">
        <v>1369</v>
      </c>
      <c r="V506" t="s" s="4">
        <v>1369</v>
      </c>
      <c r="W506" t="s" s="4">
        <v>1369</v>
      </c>
      <c r="X506" t="s" s="4">
        <v>1369</v>
      </c>
      <c r="Y506" t="s" s="4">
        <v>1369</v>
      </c>
      <c r="Z506" t="s" s="4">
        <v>1369</v>
      </c>
      <c r="AA506" t="s" s="4">
        <v>1369</v>
      </c>
      <c r="AB506" t="s" s="4">
        <v>1369</v>
      </c>
      <c r="AC506" t="s" s="4">
        <v>1369</v>
      </c>
      <c r="AD506" t="s" s="4">
        <v>1369</v>
      </c>
      <c r="AE506" t="s" s="4">
        <v>694</v>
      </c>
      <c r="AF506" t="s" s="4">
        <v>1323</v>
      </c>
      <c r="AG506" t="s" s="4">
        <v>1323</v>
      </c>
      <c r="AH506" t="s" s="4">
        <v>90</v>
      </c>
    </row>
    <row r="507" ht="45.0" customHeight="true">
      <c r="A507" t="s" s="4">
        <v>1370</v>
      </c>
      <c r="B507" t="s" s="4">
        <v>687</v>
      </c>
      <c r="C507" t="s" s="4">
        <v>1320</v>
      </c>
      <c r="D507" t="s" s="4">
        <v>1321</v>
      </c>
      <c r="E507" t="s" s="4">
        <v>690</v>
      </c>
      <c r="F507" t="s" s="4">
        <v>7</v>
      </c>
      <c r="G507" t="s" s="4">
        <v>743</v>
      </c>
      <c r="H507" t="s" s="4">
        <v>743</v>
      </c>
      <c r="I507" t="s" s="4">
        <v>90</v>
      </c>
      <c r="J507" t="s" s="4">
        <v>744</v>
      </c>
      <c r="K507" t="s" s="4">
        <v>745</v>
      </c>
      <c r="L507" t="s" s="4">
        <v>237</v>
      </c>
      <c r="M507" t="s" s="4">
        <v>101</v>
      </c>
      <c r="N507" t="s" s="4">
        <v>746</v>
      </c>
      <c r="O507" t="s" s="4">
        <v>92</v>
      </c>
      <c r="P507" t="s" s="4">
        <v>747</v>
      </c>
      <c r="Q507" t="s" s="4">
        <v>92</v>
      </c>
      <c r="R507" t="s" s="4">
        <v>1371</v>
      </c>
      <c r="S507" t="s" s="4">
        <v>1371</v>
      </c>
      <c r="T507" t="s" s="4">
        <v>1371</v>
      </c>
      <c r="U507" t="s" s="4">
        <v>1371</v>
      </c>
      <c r="V507" t="s" s="4">
        <v>1371</v>
      </c>
      <c r="W507" t="s" s="4">
        <v>1371</v>
      </c>
      <c r="X507" t="s" s="4">
        <v>1371</v>
      </c>
      <c r="Y507" t="s" s="4">
        <v>1371</v>
      </c>
      <c r="Z507" t="s" s="4">
        <v>1371</v>
      </c>
      <c r="AA507" t="s" s="4">
        <v>1371</v>
      </c>
      <c r="AB507" t="s" s="4">
        <v>1371</v>
      </c>
      <c r="AC507" t="s" s="4">
        <v>1371</v>
      </c>
      <c r="AD507" t="s" s="4">
        <v>1371</v>
      </c>
      <c r="AE507" t="s" s="4">
        <v>694</v>
      </c>
      <c r="AF507" t="s" s="4">
        <v>1323</v>
      </c>
      <c r="AG507" t="s" s="4">
        <v>1323</v>
      </c>
      <c r="AH507" t="s" s="4">
        <v>90</v>
      </c>
    </row>
    <row r="508" ht="45.0" customHeight="true">
      <c r="A508" t="s" s="4">
        <v>1372</v>
      </c>
      <c r="B508" t="s" s="4">
        <v>687</v>
      </c>
      <c r="C508" t="s" s="4">
        <v>1320</v>
      </c>
      <c r="D508" t="s" s="4">
        <v>1321</v>
      </c>
      <c r="E508" t="s" s="4">
        <v>690</v>
      </c>
      <c r="F508" t="s" s="4">
        <v>7</v>
      </c>
      <c r="G508" t="s" s="4">
        <v>97</v>
      </c>
      <c r="H508" t="s" s="4">
        <v>97</v>
      </c>
      <c r="I508" t="s" s="4">
        <v>90</v>
      </c>
      <c r="J508" t="s" s="4">
        <v>310</v>
      </c>
      <c r="K508" t="s" s="4">
        <v>129</v>
      </c>
      <c r="L508" t="s" s="4">
        <v>311</v>
      </c>
      <c r="M508" t="s" s="4">
        <v>113</v>
      </c>
      <c r="N508" t="s" s="4">
        <v>746</v>
      </c>
      <c r="O508" t="s" s="4">
        <v>92</v>
      </c>
      <c r="P508" t="s" s="4">
        <v>747</v>
      </c>
      <c r="Q508" t="s" s="4">
        <v>92</v>
      </c>
      <c r="R508" t="s" s="4">
        <v>1373</v>
      </c>
      <c r="S508" t="s" s="4">
        <v>1373</v>
      </c>
      <c r="T508" t="s" s="4">
        <v>1373</v>
      </c>
      <c r="U508" t="s" s="4">
        <v>1373</v>
      </c>
      <c r="V508" t="s" s="4">
        <v>1373</v>
      </c>
      <c r="W508" t="s" s="4">
        <v>1373</v>
      </c>
      <c r="X508" t="s" s="4">
        <v>1373</v>
      </c>
      <c r="Y508" t="s" s="4">
        <v>1373</v>
      </c>
      <c r="Z508" t="s" s="4">
        <v>1373</v>
      </c>
      <c r="AA508" t="s" s="4">
        <v>1373</v>
      </c>
      <c r="AB508" t="s" s="4">
        <v>1373</v>
      </c>
      <c r="AC508" t="s" s="4">
        <v>1373</v>
      </c>
      <c r="AD508" t="s" s="4">
        <v>1373</v>
      </c>
      <c r="AE508" t="s" s="4">
        <v>694</v>
      </c>
      <c r="AF508" t="s" s="4">
        <v>1323</v>
      </c>
      <c r="AG508" t="s" s="4">
        <v>1323</v>
      </c>
      <c r="AH508" t="s" s="4">
        <v>90</v>
      </c>
    </row>
    <row r="509" ht="45.0" customHeight="true">
      <c r="A509" t="s" s="4">
        <v>1374</v>
      </c>
      <c r="B509" t="s" s="4">
        <v>687</v>
      </c>
      <c r="C509" t="s" s="4">
        <v>1320</v>
      </c>
      <c r="D509" t="s" s="4">
        <v>1321</v>
      </c>
      <c r="E509" t="s" s="4">
        <v>690</v>
      </c>
      <c r="F509" t="s" s="4">
        <v>7</v>
      </c>
      <c r="G509" t="s" s="4">
        <v>752</v>
      </c>
      <c r="H509" t="s" s="4">
        <v>86</v>
      </c>
      <c r="I509" t="s" s="4">
        <v>90</v>
      </c>
      <c r="J509" t="s" s="4">
        <v>87</v>
      </c>
      <c r="K509" t="s" s="4">
        <v>88</v>
      </c>
      <c r="L509" t="s" s="4">
        <v>89</v>
      </c>
      <c r="M509" t="s" s="4">
        <v>113</v>
      </c>
      <c r="N509" t="s" s="4">
        <v>746</v>
      </c>
      <c r="O509" t="s" s="4">
        <v>92</v>
      </c>
      <c r="P509" t="s" s="4">
        <v>747</v>
      </c>
      <c r="Q509" t="s" s="4">
        <v>92</v>
      </c>
      <c r="R509" t="s" s="4">
        <v>1375</v>
      </c>
      <c r="S509" t="s" s="4">
        <v>1375</v>
      </c>
      <c r="T509" t="s" s="4">
        <v>1375</v>
      </c>
      <c r="U509" t="s" s="4">
        <v>1375</v>
      </c>
      <c r="V509" t="s" s="4">
        <v>1375</v>
      </c>
      <c r="W509" t="s" s="4">
        <v>1375</v>
      </c>
      <c r="X509" t="s" s="4">
        <v>1375</v>
      </c>
      <c r="Y509" t="s" s="4">
        <v>1375</v>
      </c>
      <c r="Z509" t="s" s="4">
        <v>1375</v>
      </c>
      <c r="AA509" t="s" s="4">
        <v>1375</v>
      </c>
      <c r="AB509" t="s" s="4">
        <v>1375</v>
      </c>
      <c r="AC509" t="s" s="4">
        <v>1375</v>
      </c>
      <c r="AD509" t="s" s="4">
        <v>1375</v>
      </c>
      <c r="AE509" t="s" s="4">
        <v>694</v>
      </c>
      <c r="AF509" t="s" s="4">
        <v>1323</v>
      </c>
      <c r="AG509" t="s" s="4">
        <v>1323</v>
      </c>
      <c r="AH509" t="s" s="4">
        <v>90</v>
      </c>
    </row>
    <row r="510" ht="45.0" customHeight="true">
      <c r="A510" t="s" s="4">
        <v>1376</v>
      </c>
      <c r="B510" t="s" s="4">
        <v>687</v>
      </c>
      <c r="C510" t="s" s="4">
        <v>1320</v>
      </c>
      <c r="D510" t="s" s="4">
        <v>1321</v>
      </c>
      <c r="E510" t="s" s="4">
        <v>690</v>
      </c>
      <c r="F510" t="s" s="4">
        <v>7</v>
      </c>
      <c r="G510" t="s" s="4">
        <v>97</v>
      </c>
      <c r="H510" t="s" s="4">
        <v>97</v>
      </c>
      <c r="I510" t="s" s="4">
        <v>90</v>
      </c>
      <c r="J510" t="s" s="4">
        <v>98</v>
      </c>
      <c r="K510" t="s" s="4">
        <v>99</v>
      </c>
      <c r="L510" t="s" s="4">
        <v>100</v>
      </c>
      <c r="M510" t="s" s="4">
        <v>101</v>
      </c>
      <c r="N510" t="s" s="4">
        <v>746</v>
      </c>
      <c r="O510" t="s" s="4">
        <v>92</v>
      </c>
      <c r="P510" t="s" s="4">
        <v>747</v>
      </c>
      <c r="Q510" t="s" s="4">
        <v>92</v>
      </c>
      <c r="R510" t="s" s="4">
        <v>1377</v>
      </c>
      <c r="S510" t="s" s="4">
        <v>1377</v>
      </c>
      <c r="T510" t="s" s="4">
        <v>1377</v>
      </c>
      <c r="U510" t="s" s="4">
        <v>1377</v>
      </c>
      <c r="V510" t="s" s="4">
        <v>1377</v>
      </c>
      <c r="W510" t="s" s="4">
        <v>1377</v>
      </c>
      <c r="X510" t="s" s="4">
        <v>1377</v>
      </c>
      <c r="Y510" t="s" s="4">
        <v>1377</v>
      </c>
      <c r="Z510" t="s" s="4">
        <v>1377</v>
      </c>
      <c r="AA510" t="s" s="4">
        <v>1377</v>
      </c>
      <c r="AB510" t="s" s="4">
        <v>1377</v>
      </c>
      <c r="AC510" t="s" s="4">
        <v>1377</v>
      </c>
      <c r="AD510" t="s" s="4">
        <v>1377</v>
      </c>
      <c r="AE510" t="s" s="4">
        <v>694</v>
      </c>
      <c r="AF510" t="s" s="4">
        <v>1323</v>
      </c>
      <c r="AG510" t="s" s="4">
        <v>1323</v>
      </c>
      <c r="AH510" t="s" s="4">
        <v>90</v>
      </c>
    </row>
    <row r="511" ht="45.0" customHeight="true">
      <c r="A511" t="s" s="4">
        <v>1378</v>
      </c>
      <c r="B511" t="s" s="4">
        <v>687</v>
      </c>
      <c r="C511" t="s" s="4">
        <v>1320</v>
      </c>
      <c r="D511" t="s" s="4">
        <v>1321</v>
      </c>
      <c r="E511" t="s" s="4">
        <v>690</v>
      </c>
      <c r="F511" t="s" s="4">
        <v>7</v>
      </c>
      <c r="G511" t="s" s="4">
        <v>752</v>
      </c>
      <c r="H511" t="s" s="4">
        <v>86</v>
      </c>
      <c r="I511" t="s" s="4">
        <v>90</v>
      </c>
      <c r="J511" t="s" s="4">
        <v>104</v>
      </c>
      <c r="K511" t="s" s="4">
        <v>105</v>
      </c>
      <c r="L511" t="s" s="4">
        <v>106</v>
      </c>
      <c r="M511" t="s" s="4">
        <v>101</v>
      </c>
      <c r="N511" t="s" s="4">
        <v>746</v>
      </c>
      <c r="O511" t="s" s="4">
        <v>92</v>
      </c>
      <c r="P511" t="s" s="4">
        <v>747</v>
      </c>
      <c r="Q511" t="s" s="4">
        <v>92</v>
      </c>
      <c r="R511" t="s" s="4">
        <v>1379</v>
      </c>
      <c r="S511" t="s" s="4">
        <v>1379</v>
      </c>
      <c r="T511" t="s" s="4">
        <v>1379</v>
      </c>
      <c r="U511" t="s" s="4">
        <v>1379</v>
      </c>
      <c r="V511" t="s" s="4">
        <v>1379</v>
      </c>
      <c r="W511" t="s" s="4">
        <v>1379</v>
      </c>
      <c r="X511" t="s" s="4">
        <v>1379</v>
      </c>
      <c r="Y511" t="s" s="4">
        <v>1379</v>
      </c>
      <c r="Z511" t="s" s="4">
        <v>1379</v>
      </c>
      <c r="AA511" t="s" s="4">
        <v>1379</v>
      </c>
      <c r="AB511" t="s" s="4">
        <v>1379</v>
      </c>
      <c r="AC511" t="s" s="4">
        <v>1379</v>
      </c>
      <c r="AD511" t="s" s="4">
        <v>1379</v>
      </c>
      <c r="AE511" t="s" s="4">
        <v>694</v>
      </c>
      <c r="AF511" t="s" s="4">
        <v>1323</v>
      </c>
      <c r="AG511" t="s" s="4">
        <v>1323</v>
      </c>
      <c r="AH511" t="s" s="4">
        <v>90</v>
      </c>
    </row>
    <row r="512" ht="45.0" customHeight="true">
      <c r="A512" t="s" s="4">
        <v>1380</v>
      </c>
      <c r="B512" t="s" s="4">
        <v>687</v>
      </c>
      <c r="C512" t="s" s="4">
        <v>1320</v>
      </c>
      <c r="D512" t="s" s="4">
        <v>1321</v>
      </c>
      <c r="E512" t="s" s="4">
        <v>690</v>
      </c>
      <c r="F512" t="s" s="4">
        <v>7</v>
      </c>
      <c r="G512" t="s" s="4">
        <v>759</v>
      </c>
      <c r="H512" t="s" s="4">
        <v>759</v>
      </c>
      <c r="I512" t="s" s="4">
        <v>90</v>
      </c>
      <c r="J512" t="s" s="4">
        <v>760</v>
      </c>
      <c r="K512" t="s" s="4">
        <v>761</v>
      </c>
      <c r="L512" t="s" s="4">
        <v>99</v>
      </c>
      <c r="M512" t="s" s="4">
        <v>113</v>
      </c>
      <c r="N512" t="s" s="4">
        <v>746</v>
      </c>
      <c r="O512" t="s" s="4">
        <v>92</v>
      </c>
      <c r="P512" t="s" s="4">
        <v>762</v>
      </c>
      <c r="Q512" t="s" s="4">
        <v>92</v>
      </c>
      <c r="R512" t="s" s="4">
        <v>1381</v>
      </c>
      <c r="S512" t="s" s="4">
        <v>1381</v>
      </c>
      <c r="T512" t="s" s="4">
        <v>1381</v>
      </c>
      <c r="U512" t="s" s="4">
        <v>1381</v>
      </c>
      <c r="V512" t="s" s="4">
        <v>1381</v>
      </c>
      <c r="W512" t="s" s="4">
        <v>1381</v>
      </c>
      <c r="X512" t="s" s="4">
        <v>1381</v>
      </c>
      <c r="Y512" t="s" s="4">
        <v>1381</v>
      </c>
      <c r="Z512" t="s" s="4">
        <v>1381</v>
      </c>
      <c r="AA512" t="s" s="4">
        <v>1381</v>
      </c>
      <c r="AB512" t="s" s="4">
        <v>1381</v>
      </c>
      <c r="AC512" t="s" s="4">
        <v>1381</v>
      </c>
      <c r="AD512" t="s" s="4">
        <v>1381</v>
      </c>
      <c r="AE512" t="s" s="4">
        <v>694</v>
      </c>
      <c r="AF512" t="s" s="4">
        <v>1323</v>
      </c>
      <c r="AG512" t="s" s="4">
        <v>1323</v>
      </c>
      <c r="AH512" t="s" s="4">
        <v>90</v>
      </c>
    </row>
    <row r="513" ht="45.0" customHeight="true">
      <c r="A513" t="s" s="4">
        <v>1382</v>
      </c>
      <c r="B513" t="s" s="4">
        <v>687</v>
      </c>
      <c r="C513" t="s" s="4">
        <v>1320</v>
      </c>
      <c r="D513" t="s" s="4">
        <v>1321</v>
      </c>
      <c r="E513" t="s" s="4">
        <v>690</v>
      </c>
      <c r="F513" t="s" s="4">
        <v>7</v>
      </c>
      <c r="G513" t="s" s="4">
        <v>765</v>
      </c>
      <c r="H513" t="s" s="4">
        <v>765</v>
      </c>
      <c r="I513" t="s" s="4">
        <v>90</v>
      </c>
      <c r="J513" t="s" s="4">
        <v>766</v>
      </c>
      <c r="K513" t="s" s="4">
        <v>89</v>
      </c>
      <c r="L513" t="s" s="4">
        <v>767</v>
      </c>
      <c r="M513" t="s" s="4">
        <v>113</v>
      </c>
      <c r="N513" t="s" s="4">
        <v>768</v>
      </c>
      <c r="O513" t="s" s="4">
        <v>92</v>
      </c>
      <c r="P513" t="s" s="4">
        <v>769</v>
      </c>
      <c r="Q513" t="s" s="4">
        <v>92</v>
      </c>
      <c r="R513" t="s" s="4">
        <v>1383</v>
      </c>
      <c r="S513" t="s" s="4">
        <v>1383</v>
      </c>
      <c r="T513" t="s" s="4">
        <v>1383</v>
      </c>
      <c r="U513" t="s" s="4">
        <v>1383</v>
      </c>
      <c r="V513" t="s" s="4">
        <v>1383</v>
      </c>
      <c r="W513" t="s" s="4">
        <v>1383</v>
      </c>
      <c r="X513" t="s" s="4">
        <v>1383</v>
      </c>
      <c r="Y513" t="s" s="4">
        <v>1383</v>
      </c>
      <c r="Z513" t="s" s="4">
        <v>1383</v>
      </c>
      <c r="AA513" t="s" s="4">
        <v>1383</v>
      </c>
      <c r="AB513" t="s" s="4">
        <v>1383</v>
      </c>
      <c r="AC513" t="s" s="4">
        <v>1383</v>
      </c>
      <c r="AD513" t="s" s="4">
        <v>1383</v>
      </c>
      <c r="AE513" t="s" s="4">
        <v>694</v>
      </c>
      <c r="AF513" t="s" s="4">
        <v>1323</v>
      </c>
      <c r="AG513" t="s" s="4">
        <v>1323</v>
      </c>
      <c r="AH513" t="s" s="4">
        <v>90</v>
      </c>
    </row>
    <row r="514" ht="45.0" customHeight="true">
      <c r="A514" t="s" s="4">
        <v>1384</v>
      </c>
      <c r="B514" t="s" s="4">
        <v>687</v>
      </c>
      <c r="C514" t="s" s="4">
        <v>1320</v>
      </c>
      <c r="D514" t="s" s="4">
        <v>1321</v>
      </c>
      <c r="E514" t="s" s="4">
        <v>690</v>
      </c>
      <c r="F514" t="s" s="4">
        <v>772</v>
      </c>
      <c r="G514" t="s" s="4">
        <v>765</v>
      </c>
      <c r="H514" t="s" s="4">
        <v>765</v>
      </c>
      <c r="I514" t="s" s="4">
        <v>90</v>
      </c>
      <c r="J514" t="s" s="4">
        <v>222</v>
      </c>
      <c r="K514" t="s" s="4">
        <v>773</v>
      </c>
      <c r="L514" t="s" s="4">
        <v>773</v>
      </c>
      <c r="M514" t="s" s="4">
        <v>113</v>
      </c>
      <c r="N514" t="s" s="4">
        <v>774</v>
      </c>
      <c r="O514" t="s" s="4">
        <v>92</v>
      </c>
      <c r="P514" t="s" s="4">
        <v>775</v>
      </c>
      <c r="Q514" t="s" s="4">
        <v>92</v>
      </c>
      <c r="R514" t="s" s="4">
        <v>1385</v>
      </c>
      <c r="S514" t="s" s="4">
        <v>1385</v>
      </c>
      <c r="T514" t="s" s="4">
        <v>1385</v>
      </c>
      <c r="U514" t="s" s="4">
        <v>1385</v>
      </c>
      <c r="V514" t="s" s="4">
        <v>1385</v>
      </c>
      <c r="W514" t="s" s="4">
        <v>1385</v>
      </c>
      <c r="X514" t="s" s="4">
        <v>1385</v>
      </c>
      <c r="Y514" t="s" s="4">
        <v>1385</v>
      </c>
      <c r="Z514" t="s" s="4">
        <v>1385</v>
      </c>
      <c r="AA514" t="s" s="4">
        <v>1385</v>
      </c>
      <c r="AB514" t="s" s="4">
        <v>1385</v>
      </c>
      <c r="AC514" t="s" s="4">
        <v>1385</v>
      </c>
      <c r="AD514" t="s" s="4">
        <v>1385</v>
      </c>
      <c r="AE514" t="s" s="4">
        <v>694</v>
      </c>
      <c r="AF514" t="s" s="4">
        <v>1323</v>
      </c>
      <c r="AG514" t="s" s="4">
        <v>1323</v>
      </c>
      <c r="AH514" t="s" s="4">
        <v>90</v>
      </c>
    </row>
    <row r="515" ht="45.0" customHeight="true">
      <c r="A515" t="s" s="4">
        <v>1386</v>
      </c>
      <c r="B515" t="s" s="4">
        <v>687</v>
      </c>
      <c r="C515" t="s" s="4">
        <v>1320</v>
      </c>
      <c r="D515" t="s" s="4">
        <v>1321</v>
      </c>
      <c r="E515" t="s" s="4">
        <v>690</v>
      </c>
      <c r="F515" t="s" s="4">
        <v>772</v>
      </c>
      <c r="G515" t="s" s="4">
        <v>759</v>
      </c>
      <c r="H515" t="s" s="4">
        <v>759</v>
      </c>
      <c r="I515" t="s" s="4">
        <v>90</v>
      </c>
      <c r="J515" t="s" s="4">
        <v>778</v>
      </c>
      <c r="K515" t="s" s="4">
        <v>779</v>
      </c>
      <c r="L515" t="s" s="4">
        <v>780</v>
      </c>
      <c r="M515" t="s" s="4">
        <v>101</v>
      </c>
      <c r="N515" t="s" s="4">
        <v>774</v>
      </c>
      <c r="O515" t="s" s="4">
        <v>92</v>
      </c>
      <c r="P515" t="s" s="4">
        <v>775</v>
      </c>
      <c r="Q515" t="s" s="4">
        <v>92</v>
      </c>
      <c r="R515" t="s" s="4">
        <v>1387</v>
      </c>
      <c r="S515" t="s" s="4">
        <v>1387</v>
      </c>
      <c r="T515" t="s" s="4">
        <v>1387</v>
      </c>
      <c r="U515" t="s" s="4">
        <v>1387</v>
      </c>
      <c r="V515" t="s" s="4">
        <v>1387</v>
      </c>
      <c r="W515" t="s" s="4">
        <v>1387</v>
      </c>
      <c r="X515" t="s" s="4">
        <v>1387</v>
      </c>
      <c r="Y515" t="s" s="4">
        <v>1387</v>
      </c>
      <c r="Z515" t="s" s="4">
        <v>1387</v>
      </c>
      <c r="AA515" t="s" s="4">
        <v>1387</v>
      </c>
      <c r="AB515" t="s" s="4">
        <v>1387</v>
      </c>
      <c r="AC515" t="s" s="4">
        <v>1387</v>
      </c>
      <c r="AD515" t="s" s="4">
        <v>1387</v>
      </c>
      <c r="AE515" t="s" s="4">
        <v>694</v>
      </c>
      <c r="AF515" t="s" s="4">
        <v>1323</v>
      </c>
      <c r="AG515" t="s" s="4">
        <v>1323</v>
      </c>
      <c r="AH515" t="s" s="4">
        <v>90</v>
      </c>
    </row>
    <row r="516" ht="45.0" customHeight="true">
      <c r="A516" t="s" s="4">
        <v>1388</v>
      </c>
      <c r="B516" t="s" s="4">
        <v>687</v>
      </c>
      <c r="C516" t="s" s="4">
        <v>1320</v>
      </c>
      <c r="D516" t="s" s="4">
        <v>1321</v>
      </c>
      <c r="E516" t="s" s="4">
        <v>690</v>
      </c>
      <c r="F516" t="s" s="4">
        <v>772</v>
      </c>
      <c r="G516" t="s" s="4">
        <v>765</v>
      </c>
      <c r="H516" t="s" s="4">
        <v>765</v>
      </c>
      <c r="I516" t="s" s="4">
        <v>90</v>
      </c>
      <c r="J516" t="s" s="4">
        <v>766</v>
      </c>
      <c r="K516" t="s" s="4">
        <v>783</v>
      </c>
      <c r="L516" t="s" s="4">
        <v>784</v>
      </c>
      <c r="M516" t="s" s="4">
        <v>113</v>
      </c>
      <c r="N516" t="s" s="4">
        <v>785</v>
      </c>
      <c r="O516" t="s" s="4">
        <v>92</v>
      </c>
      <c r="P516" t="s" s="4">
        <v>786</v>
      </c>
      <c r="Q516" t="s" s="4">
        <v>92</v>
      </c>
      <c r="R516" t="s" s="4">
        <v>1389</v>
      </c>
      <c r="S516" t="s" s="4">
        <v>1389</v>
      </c>
      <c r="T516" t="s" s="4">
        <v>1389</v>
      </c>
      <c r="U516" t="s" s="4">
        <v>1389</v>
      </c>
      <c r="V516" t="s" s="4">
        <v>1389</v>
      </c>
      <c r="W516" t="s" s="4">
        <v>1389</v>
      </c>
      <c r="X516" t="s" s="4">
        <v>1389</v>
      </c>
      <c r="Y516" t="s" s="4">
        <v>1389</v>
      </c>
      <c r="Z516" t="s" s="4">
        <v>1389</v>
      </c>
      <c r="AA516" t="s" s="4">
        <v>1389</v>
      </c>
      <c r="AB516" t="s" s="4">
        <v>1389</v>
      </c>
      <c r="AC516" t="s" s="4">
        <v>1389</v>
      </c>
      <c r="AD516" t="s" s="4">
        <v>1389</v>
      </c>
      <c r="AE516" t="s" s="4">
        <v>694</v>
      </c>
      <c r="AF516" t="s" s="4">
        <v>1323</v>
      </c>
      <c r="AG516" t="s" s="4">
        <v>1323</v>
      </c>
      <c r="AH516" t="s" s="4">
        <v>90</v>
      </c>
    </row>
    <row r="517" ht="45.0" customHeight="true">
      <c r="A517" t="s" s="4">
        <v>1390</v>
      </c>
      <c r="B517" t="s" s="4">
        <v>687</v>
      </c>
      <c r="C517" t="s" s="4">
        <v>1320</v>
      </c>
      <c r="D517" t="s" s="4">
        <v>1321</v>
      </c>
      <c r="E517" t="s" s="4">
        <v>690</v>
      </c>
      <c r="F517" t="s" s="4">
        <v>772</v>
      </c>
      <c r="G517" t="s" s="4">
        <v>789</v>
      </c>
      <c r="H517" t="s" s="4">
        <v>765</v>
      </c>
      <c r="I517" t="s" s="4">
        <v>90</v>
      </c>
      <c r="J517" t="s" s="4">
        <v>790</v>
      </c>
      <c r="K517" t="s" s="4">
        <v>261</v>
      </c>
      <c r="L517" t="s" s="4">
        <v>791</v>
      </c>
      <c r="M517" t="s" s="4">
        <v>101</v>
      </c>
      <c r="N517" t="s" s="4">
        <v>785</v>
      </c>
      <c r="O517" t="s" s="4">
        <v>92</v>
      </c>
      <c r="P517" t="s" s="4">
        <v>786</v>
      </c>
      <c r="Q517" t="s" s="4">
        <v>92</v>
      </c>
      <c r="R517" t="s" s="4">
        <v>1391</v>
      </c>
      <c r="S517" t="s" s="4">
        <v>1391</v>
      </c>
      <c r="T517" t="s" s="4">
        <v>1391</v>
      </c>
      <c r="U517" t="s" s="4">
        <v>1391</v>
      </c>
      <c r="V517" t="s" s="4">
        <v>1391</v>
      </c>
      <c r="W517" t="s" s="4">
        <v>1391</v>
      </c>
      <c r="X517" t="s" s="4">
        <v>1391</v>
      </c>
      <c r="Y517" t="s" s="4">
        <v>1391</v>
      </c>
      <c r="Z517" t="s" s="4">
        <v>1391</v>
      </c>
      <c r="AA517" t="s" s="4">
        <v>1391</v>
      </c>
      <c r="AB517" t="s" s="4">
        <v>1391</v>
      </c>
      <c r="AC517" t="s" s="4">
        <v>1391</v>
      </c>
      <c r="AD517" t="s" s="4">
        <v>1391</v>
      </c>
      <c r="AE517" t="s" s="4">
        <v>694</v>
      </c>
      <c r="AF517" t="s" s="4">
        <v>1323</v>
      </c>
      <c r="AG517" t="s" s="4">
        <v>1323</v>
      </c>
      <c r="AH517" t="s" s="4">
        <v>90</v>
      </c>
    </row>
    <row r="518" ht="45.0" customHeight="true">
      <c r="A518" t="s" s="4">
        <v>1392</v>
      </c>
      <c r="B518" t="s" s="4">
        <v>687</v>
      </c>
      <c r="C518" t="s" s="4">
        <v>1320</v>
      </c>
      <c r="D518" t="s" s="4">
        <v>1321</v>
      </c>
      <c r="E518" t="s" s="4">
        <v>690</v>
      </c>
      <c r="F518" t="s" s="4">
        <v>772</v>
      </c>
      <c r="G518" t="s" s="4">
        <v>789</v>
      </c>
      <c r="H518" t="s" s="4">
        <v>789</v>
      </c>
      <c r="I518" t="s" s="4">
        <v>90</v>
      </c>
      <c r="J518" t="s" s="4">
        <v>794</v>
      </c>
      <c r="K518" t="s" s="4">
        <v>795</v>
      </c>
      <c r="L518" t="s" s="4">
        <v>796</v>
      </c>
      <c r="M518" t="s" s="4">
        <v>101</v>
      </c>
      <c r="N518" t="s" s="4">
        <v>785</v>
      </c>
      <c r="O518" t="s" s="4">
        <v>92</v>
      </c>
      <c r="P518" t="s" s="4">
        <v>786</v>
      </c>
      <c r="Q518" t="s" s="4">
        <v>92</v>
      </c>
      <c r="R518" t="s" s="4">
        <v>1393</v>
      </c>
      <c r="S518" t="s" s="4">
        <v>1393</v>
      </c>
      <c r="T518" t="s" s="4">
        <v>1393</v>
      </c>
      <c r="U518" t="s" s="4">
        <v>1393</v>
      </c>
      <c r="V518" t="s" s="4">
        <v>1393</v>
      </c>
      <c r="W518" t="s" s="4">
        <v>1393</v>
      </c>
      <c r="X518" t="s" s="4">
        <v>1393</v>
      </c>
      <c r="Y518" t="s" s="4">
        <v>1393</v>
      </c>
      <c r="Z518" t="s" s="4">
        <v>1393</v>
      </c>
      <c r="AA518" t="s" s="4">
        <v>1393</v>
      </c>
      <c r="AB518" t="s" s="4">
        <v>1393</v>
      </c>
      <c r="AC518" t="s" s="4">
        <v>1393</v>
      </c>
      <c r="AD518" t="s" s="4">
        <v>1393</v>
      </c>
      <c r="AE518" t="s" s="4">
        <v>694</v>
      </c>
      <c r="AF518" t="s" s="4">
        <v>1323</v>
      </c>
      <c r="AG518" t="s" s="4">
        <v>1323</v>
      </c>
      <c r="AH518" t="s" s="4">
        <v>90</v>
      </c>
    </row>
    <row r="519" ht="45.0" customHeight="true">
      <c r="A519" t="s" s="4">
        <v>1394</v>
      </c>
      <c r="B519" t="s" s="4">
        <v>687</v>
      </c>
      <c r="C519" t="s" s="4">
        <v>1320</v>
      </c>
      <c r="D519" t="s" s="4">
        <v>1321</v>
      </c>
      <c r="E519" t="s" s="4">
        <v>690</v>
      </c>
      <c r="F519" t="s" s="4">
        <v>10</v>
      </c>
      <c r="G519" t="s" s="4">
        <v>799</v>
      </c>
      <c r="H519" t="s" s="4">
        <v>109</v>
      </c>
      <c r="I519" t="s" s="4">
        <v>90</v>
      </c>
      <c r="J519" t="s" s="4">
        <v>110</v>
      </c>
      <c r="K519" t="s" s="4">
        <v>111</v>
      </c>
      <c r="L519" t="s" s="4">
        <v>112</v>
      </c>
      <c r="M519" t="s" s="4">
        <v>113</v>
      </c>
      <c r="N519" t="s" s="4">
        <v>800</v>
      </c>
      <c r="O519" t="s" s="4">
        <v>92</v>
      </c>
      <c r="P519" t="s" s="4">
        <v>801</v>
      </c>
      <c r="Q519" t="s" s="4">
        <v>92</v>
      </c>
      <c r="R519" t="s" s="4">
        <v>1395</v>
      </c>
      <c r="S519" t="s" s="4">
        <v>1395</v>
      </c>
      <c r="T519" t="s" s="4">
        <v>1395</v>
      </c>
      <c r="U519" t="s" s="4">
        <v>1395</v>
      </c>
      <c r="V519" t="s" s="4">
        <v>1395</v>
      </c>
      <c r="W519" t="s" s="4">
        <v>1395</v>
      </c>
      <c r="X519" t="s" s="4">
        <v>1395</v>
      </c>
      <c r="Y519" t="s" s="4">
        <v>1395</v>
      </c>
      <c r="Z519" t="s" s="4">
        <v>1395</v>
      </c>
      <c r="AA519" t="s" s="4">
        <v>1395</v>
      </c>
      <c r="AB519" t="s" s="4">
        <v>1395</v>
      </c>
      <c r="AC519" t="s" s="4">
        <v>1395</v>
      </c>
      <c r="AD519" t="s" s="4">
        <v>1395</v>
      </c>
      <c r="AE519" t="s" s="4">
        <v>694</v>
      </c>
      <c r="AF519" t="s" s="4">
        <v>1323</v>
      </c>
      <c r="AG519" t="s" s="4">
        <v>1323</v>
      </c>
      <c r="AH519" t="s" s="4">
        <v>90</v>
      </c>
    </row>
    <row r="520" ht="45.0" customHeight="true">
      <c r="A520" t="s" s="4">
        <v>1396</v>
      </c>
      <c r="B520" t="s" s="4">
        <v>687</v>
      </c>
      <c r="C520" t="s" s="4">
        <v>1320</v>
      </c>
      <c r="D520" t="s" s="4">
        <v>1321</v>
      </c>
      <c r="E520" t="s" s="4">
        <v>690</v>
      </c>
      <c r="F520" t="s" s="4">
        <v>118</v>
      </c>
      <c r="G520" t="s" s="4">
        <v>789</v>
      </c>
      <c r="H520" t="s" s="4">
        <v>789</v>
      </c>
      <c r="I520" t="s" s="4">
        <v>90</v>
      </c>
      <c r="J520" t="s" s="4">
        <v>804</v>
      </c>
      <c r="K520" t="s" s="4">
        <v>805</v>
      </c>
      <c r="L520" t="s" s="4">
        <v>806</v>
      </c>
      <c r="M520" t="s" s="4">
        <v>101</v>
      </c>
      <c r="N520" t="s" s="4">
        <v>807</v>
      </c>
      <c r="O520" t="s" s="4">
        <v>92</v>
      </c>
      <c r="P520" t="s" s="4">
        <v>808</v>
      </c>
      <c r="Q520" t="s" s="4">
        <v>92</v>
      </c>
      <c r="R520" t="s" s="4">
        <v>1397</v>
      </c>
      <c r="S520" t="s" s="4">
        <v>1397</v>
      </c>
      <c r="T520" t="s" s="4">
        <v>1397</v>
      </c>
      <c r="U520" t="s" s="4">
        <v>1397</v>
      </c>
      <c r="V520" t="s" s="4">
        <v>1397</v>
      </c>
      <c r="W520" t="s" s="4">
        <v>1397</v>
      </c>
      <c r="X520" t="s" s="4">
        <v>1397</v>
      </c>
      <c r="Y520" t="s" s="4">
        <v>1397</v>
      </c>
      <c r="Z520" t="s" s="4">
        <v>1397</v>
      </c>
      <c r="AA520" t="s" s="4">
        <v>1397</v>
      </c>
      <c r="AB520" t="s" s="4">
        <v>1397</v>
      </c>
      <c r="AC520" t="s" s="4">
        <v>1397</v>
      </c>
      <c r="AD520" t="s" s="4">
        <v>1397</v>
      </c>
      <c r="AE520" t="s" s="4">
        <v>694</v>
      </c>
      <c r="AF520" t="s" s="4">
        <v>1323</v>
      </c>
      <c r="AG520" t="s" s="4">
        <v>1323</v>
      </c>
      <c r="AH520" t="s" s="4">
        <v>90</v>
      </c>
    </row>
    <row r="521" ht="45.0" customHeight="true">
      <c r="A521" t="s" s="4">
        <v>1398</v>
      </c>
      <c r="B521" t="s" s="4">
        <v>687</v>
      </c>
      <c r="C521" t="s" s="4">
        <v>1320</v>
      </c>
      <c r="D521" t="s" s="4">
        <v>1321</v>
      </c>
      <c r="E521" t="s" s="4">
        <v>690</v>
      </c>
      <c r="F521" t="s" s="4">
        <v>118</v>
      </c>
      <c r="G521" t="s" s="4">
        <v>752</v>
      </c>
      <c r="H521" t="s" s="4">
        <v>86</v>
      </c>
      <c r="I521" t="s" s="4">
        <v>90</v>
      </c>
      <c r="J521" t="s" s="4">
        <v>119</v>
      </c>
      <c r="K521" t="s" s="4">
        <v>120</v>
      </c>
      <c r="L521" t="s" s="4">
        <v>121</v>
      </c>
      <c r="M521" t="s" s="4">
        <v>113</v>
      </c>
      <c r="N521" t="s" s="4">
        <v>811</v>
      </c>
      <c r="O521" t="s" s="4">
        <v>92</v>
      </c>
      <c r="P521" t="s" s="4">
        <v>812</v>
      </c>
      <c r="Q521" t="s" s="4">
        <v>92</v>
      </c>
      <c r="R521" t="s" s="4">
        <v>1399</v>
      </c>
      <c r="S521" t="s" s="4">
        <v>1399</v>
      </c>
      <c r="T521" t="s" s="4">
        <v>1399</v>
      </c>
      <c r="U521" t="s" s="4">
        <v>1399</v>
      </c>
      <c r="V521" t="s" s="4">
        <v>1399</v>
      </c>
      <c r="W521" t="s" s="4">
        <v>1399</v>
      </c>
      <c r="X521" t="s" s="4">
        <v>1399</v>
      </c>
      <c r="Y521" t="s" s="4">
        <v>1399</v>
      </c>
      <c r="Z521" t="s" s="4">
        <v>1399</v>
      </c>
      <c r="AA521" t="s" s="4">
        <v>1399</v>
      </c>
      <c r="AB521" t="s" s="4">
        <v>1399</v>
      </c>
      <c r="AC521" t="s" s="4">
        <v>1399</v>
      </c>
      <c r="AD521" t="s" s="4">
        <v>1399</v>
      </c>
      <c r="AE521" t="s" s="4">
        <v>694</v>
      </c>
      <c r="AF521" t="s" s="4">
        <v>1323</v>
      </c>
      <c r="AG521" t="s" s="4">
        <v>1323</v>
      </c>
      <c r="AH521" t="s" s="4">
        <v>90</v>
      </c>
    </row>
    <row r="522" ht="45.0" customHeight="true">
      <c r="A522" t="s" s="4">
        <v>1400</v>
      </c>
      <c r="B522" t="s" s="4">
        <v>687</v>
      </c>
      <c r="C522" t="s" s="4">
        <v>1320</v>
      </c>
      <c r="D522" t="s" s="4">
        <v>1321</v>
      </c>
      <c r="E522" t="s" s="4">
        <v>690</v>
      </c>
      <c r="F522" t="s" s="4">
        <v>118</v>
      </c>
      <c r="G522" t="s" s="4">
        <v>815</v>
      </c>
      <c r="H522" t="s" s="4">
        <v>815</v>
      </c>
      <c r="I522" t="s" s="4">
        <v>90</v>
      </c>
      <c r="J522" t="s" s="4">
        <v>286</v>
      </c>
      <c r="K522" t="s" s="4">
        <v>348</v>
      </c>
      <c r="L522" t="s" s="4">
        <v>349</v>
      </c>
      <c r="M522" t="s" s="4">
        <v>113</v>
      </c>
      <c r="N522" t="s" s="4">
        <v>811</v>
      </c>
      <c r="O522" t="s" s="4">
        <v>92</v>
      </c>
      <c r="P522" t="s" s="4">
        <v>812</v>
      </c>
      <c r="Q522" t="s" s="4">
        <v>92</v>
      </c>
      <c r="R522" t="s" s="4">
        <v>1401</v>
      </c>
      <c r="S522" t="s" s="4">
        <v>1401</v>
      </c>
      <c r="T522" t="s" s="4">
        <v>1401</v>
      </c>
      <c r="U522" t="s" s="4">
        <v>1401</v>
      </c>
      <c r="V522" t="s" s="4">
        <v>1401</v>
      </c>
      <c r="W522" t="s" s="4">
        <v>1401</v>
      </c>
      <c r="X522" t="s" s="4">
        <v>1401</v>
      </c>
      <c r="Y522" t="s" s="4">
        <v>1401</v>
      </c>
      <c r="Z522" t="s" s="4">
        <v>1401</v>
      </c>
      <c r="AA522" t="s" s="4">
        <v>1401</v>
      </c>
      <c r="AB522" t="s" s="4">
        <v>1401</v>
      </c>
      <c r="AC522" t="s" s="4">
        <v>1401</v>
      </c>
      <c r="AD522" t="s" s="4">
        <v>1401</v>
      </c>
      <c r="AE522" t="s" s="4">
        <v>694</v>
      </c>
      <c r="AF522" t="s" s="4">
        <v>1323</v>
      </c>
      <c r="AG522" t="s" s="4">
        <v>1323</v>
      </c>
      <c r="AH522" t="s" s="4">
        <v>90</v>
      </c>
    </row>
    <row r="523" ht="45.0" customHeight="true">
      <c r="A523" t="s" s="4">
        <v>1402</v>
      </c>
      <c r="B523" t="s" s="4">
        <v>687</v>
      </c>
      <c r="C523" t="s" s="4">
        <v>1320</v>
      </c>
      <c r="D523" t="s" s="4">
        <v>1321</v>
      </c>
      <c r="E523" t="s" s="4">
        <v>690</v>
      </c>
      <c r="F523" t="s" s="4">
        <v>118</v>
      </c>
      <c r="G523" t="s" s="4">
        <v>132</v>
      </c>
      <c r="H523" t="s" s="4">
        <v>132</v>
      </c>
      <c r="I523" t="s" s="4">
        <v>90</v>
      </c>
      <c r="J523" t="s" s="4">
        <v>648</v>
      </c>
      <c r="K523" t="s" s="4">
        <v>649</v>
      </c>
      <c r="L523" t="s" s="4">
        <v>650</v>
      </c>
      <c r="M523" t="s" s="4">
        <v>101</v>
      </c>
      <c r="N523" t="s" s="4">
        <v>811</v>
      </c>
      <c r="O523" t="s" s="4">
        <v>92</v>
      </c>
      <c r="P523" t="s" s="4">
        <v>818</v>
      </c>
      <c r="Q523" t="s" s="4">
        <v>92</v>
      </c>
      <c r="R523" t="s" s="4">
        <v>1403</v>
      </c>
      <c r="S523" t="s" s="4">
        <v>1403</v>
      </c>
      <c r="T523" t="s" s="4">
        <v>1403</v>
      </c>
      <c r="U523" t="s" s="4">
        <v>1403</v>
      </c>
      <c r="V523" t="s" s="4">
        <v>1403</v>
      </c>
      <c r="W523" t="s" s="4">
        <v>1403</v>
      </c>
      <c r="X523" t="s" s="4">
        <v>1403</v>
      </c>
      <c r="Y523" t="s" s="4">
        <v>1403</v>
      </c>
      <c r="Z523" t="s" s="4">
        <v>1403</v>
      </c>
      <c r="AA523" t="s" s="4">
        <v>1403</v>
      </c>
      <c r="AB523" t="s" s="4">
        <v>1403</v>
      </c>
      <c r="AC523" t="s" s="4">
        <v>1403</v>
      </c>
      <c r="AD523" t="s" s="4">
        <v>1403</v>
      </c>
      <c r="AE523" t="s" s="4">
        <v>694</v>
      </c>
      <c r="AF523" t="s" s="4">
        <v>1323</v>
      </c>
      <c r="AG523" t="s" s="4">
        <v>1323</v>
      </c>
      <c r="AH523" t="s" s="4">
        <v>90</v>
      </c>
    </row>
    <row r="524" ht="45.0" customHeight="true">
      <c r="A524" t="s" s="4">
        <v>1404</v>
      </c>
      <c r="B524" t="s" s="4">
        <v>687</v>
      </c>
      <c r="C524" t="s" s="4">
        <v>1320</v>
      </c>
      <c r="D524" t="s" s="4">
        <v>1321</v>
      </c>
      <c r="E524" t="s" s="4">
        <v>690</v>
      </c>
      <c r="F524" t="s" s="4">
        <v>118</v>
      </c>
      <c r="G524" t="s" s="4">
        <v>815</v>
      </c>
      <c r="H524" t="s" s="4">
        <v>138</v>
      </c>
      <c r="I524" t="s" s="4">
        <v>90</v>
      </c>
      <c r="J524" t="s" s="4">
        <v>139</v>
      </c>
      <c r="K524" t="s" s="4">
        <v>140</v>
      </c>
      <c r="L524" t="s" s="4">
        <v>141</v>
      </c>
      <c r="M524" t="s" s="4">
        <v>101</v>
      </c>
      <c r="N524" t="s" s="4">
        <v>811</v>
      </c>
      <c r="O524" t="s" s="4">
        <v>92</v>
      </c>
      <c r="P524" t="s" s="4">
        <v>812</v>
      </c>
      <c r="Q524" t="s" s="4">
        <v>92</v>
      </c>
      <c r="R524" t="s" s="4">
        <v>1405</v>
      </c>
      <c r="S524" t="s" s="4">
        <v>1405</v>
      </c>
      <c r="T524" t="s" s="4">
        <v>1405</v>
      </c>
      <c r="U524" t="s" s="4">
        <v>1405</v>
      </c>
      <c r="V524" t="s" s="4">
        <v>1405</v>
      </c>
      <c r="W524" t="s" s="4">
        <v>1405</v>
      </c>
      <c r="X524" t="s" s="4">
        <v>1405</v>
      </c>
      <c r="Y524" t="s" s="4">
        <v>1405</v>
      </c>
      <c r="Z524" t="s" s="4">
        <v>1405</v>
      </c>
      <c r="AA524" t="s" s="4">
        <v>1405</v>
      </c>
      <c r="AB524" t="s" s="4">
        <v>1405</v>
      </c>
      <c r="AC524" t="s" s="4">
        <v>1405</v>
      </c>
      <c r="AD524" t="s" s="4">
        <v>1405</v>
      </c>
      <c r="AE524" t="s" s="4">
        <v>694</v>
      </c>
      <c r="AF524" t="s" s="4">
        <v>1323</v>
      </c>
      <c r="AG524" t="s" s="4">
        <v>1323</v>
      </c>
      <c r="AH524" t="s" s="4">
        <v>90</v>
      </c>
    </row>
    <row r="525" ht="45.0" customHeight="true">
      <c r="A525" t="s" s="4">
        <v>1406</v>
      </c>
      <c r="B525" t="s" s="4">
        <v>687</v>
      </c>
      <c r="C525" t="s" s="4">
        <v>1320</v>
      </c>
      <c r="D525" t="s" s="4">
        <v>1321</v>
      </c>
      <c r="E525" t="s" s="4">
        <v>690</v>
      </c>
      <c r="F525" t="s" s="4">
        <v>145</v>
      </c>
      <c r="G525" t="s" s="4">
        <v>823</v>
      </c>
      <c r="H525" t="s" s="4">
        <v>97</v>
      </c>
      <c r="I525" t="s" s="4">
        <v>90</v>
      </c>
      <c r="J525" t="s" s="4">
        <v>146</v>
      </c>
      <c r="K525" t="s" s="4">
        <v>99</v>
      </c>
      <c r="L525" t="s" s="4">
        <v>147</v>
      </c>
      <c r="M525" t="s" s="4">
        <v>101</v>
      </c>
      <c r="N525" t="s" s="4">
        <v>824</v>
      </c>
      <c r="O525" t="s" s="4">
        <v>92</v>
      </c>
      <c r="P525" t="s" s="4">
        <v>825</v>
      </c>
      <c r="Q525" t="s" s="4">
        <v>92</v>
      </c>
      <c r="R525" t="s" s="4">
        <v>1407</v>
      </c>
      <c r="S525" t="s" s="4">
        <v>1407</v>
      </c>
      <c r="T525" t="s" s="4">
        <v>1407</v>
      </c>
      <c r="U525" t="s" s="4">
        <v>1407</v>
      </c>
      <c r="V525" t="s" s="4">
        <v>1407</v>
      </c>
      <c r="W525" t="s" s="4">
        <v>1407</v>
      </c>
      <c r="X525" t="s" s="4">
        <v>1407</v>
      </c>
      <c r="Y525" t="s" s="4">
        <v>1407</v>
      </c>
      <c r="Z525" t="s" s="4">
        <v>1407</v>
      </c>
      <c r="AA525" t="s" s="4">
        <v>1407</v>
      </c>
      <c r="AB525" t="s" s="4">
        <v>1407</v>
      </c>
      <c r="AC525" t="s" s="4">
        <v>1407</v>
      </c>
      <c r="AD525" t="s" s="4">
        <v>1407</v>
      </c>
      <c r="AE525" t="s" s="4">
        <v>694</v>
      </c>
      <c r="AF525" t="s" s="4">
        <v>1323</v>
      </c>
      <c r="AG525" t="s" s="4">
        <v>1323</v>
      </c>
      <c r="AH525" t="s" s="4">
        <v>90</v>
      </c>
    </row>
    <row r="526" ht="45.0" customHeight="true">
      <c r="A526" t="s" s="4">
        <v>1408</v>
      </c>
      <c r="B526" t="s" s="4">
        <v>687</v>
      </c>
      <c r="C526" t="s" s="4">
        <v>1320</v>
      </c>
      <c r="D526" t="s" s="4">
        <v>1321</v>
      </c>
      <c r="E526" t="s" s="4">
        <v>690</v>
      </c>
      <c r="F526" t="s" s="4">
        <v>145</v>
      </c>
      <c r="G526" t="s" s="4">
        <v>823</v>
      </c>
      <c r="H526" t="s" s="4">
        <v>153</v>
      </c>
      <c r="I526" t="s" s="4">
        <v>90</v>
      </c>
      <c r="J526" t="s" s="4">
        <v>154</v>
      </c>
      <c r="K526" t="s" s="4">
        <v>155</v>
      </c>
      <c r="L526" t="s" s="4">
        <v>100</v>
      </c>
      <c r="M526" t="s" s="4">
        <v>113</v>
      </c>
      <c r="N526" t="s" s="4">
        <v>828</v>
      </c>
      <c r="O526" t="s" s="4">
        <v>92</v>
      </c>
      <c r="P526" t="s" s="4">
        <v>829</v>
      </c>
      <c r="Q526" t="s" s="4">
        <v>92</v>
      </c>
      <c r="R526" t="s" s="4">
        <v>1409</v>
      </c>
      <c r="S526" t="s" s="4">
        <v>1409</v>
      </c>
      <c r="T526" t="s" s="4">
        <v>1409</v>
      </c>
      <c r="U526" t="s" s="4">
        <v>1409</v>
      </c>
      <c r="V526" t="s" s="4">
        <v>1409</v>
      </c>
      <c r="W526" t="s" s="4">
        <v>1409</v>
      </c>
      <c r="X526" t="s" s="4">
        <v>1409</v>
      </c>
      <c r="Y526" t="s" s="4">
        <v>1409</v>
      </c>
      <c r="Z526" t="s" s="4">
        <v>1409</v>
      </c>
      <c r="AA526" t="s" s="4">
        <v>1409</v>
      </c>
      <c r="AB526" t="s" s="4">
        <v>1409</v>
      </c>
      <c r="AC526" t="s" s="4">
        <v>1409</v>
      </c>
      <c r="AD526" t="s" s="4">
        <v>1409</v>
      </c>
      <c r="AE526" t="s" s="4">
        <v>694</v>
      </c>
      <c r="AF526" t="s" s="4">
        <v>1323</v>
      </c>
      <c r="AG526" t="s" s="4">
        <v>1323</v>
      </c>
      <c r="AH526" t="s" s="4">
        <v>90</v>
      </c>
    </row>
    <row r="527" ht="45.0" customHeight="true">
      <c r="A527" t="s" s="4">
        <v>1410</v>
      </c>
      <c r="B527" t="s" s="4">
        <v>687</v>
      </c>
      <c r="C527" t="s" s="4">
        <v>1320</v>
      </c>
      <c r="D527" t="s" s="4">
        <v>1321</v>
      </c>
      <c r="E527" t="s" s="4">
        <v>690</v>
      </c>
      <c r="F527" t="s" s="4">
        <v>11</v>
      </c>
      <c r="G527" t="s" s="4">
        <v>132</v>
      </c>
      <c r="H527" t="s" s="4">
        <v>132</v>
      </c>
      <c r="I527" t="s" s="4">
        <v>90</v>
      </c>
      <c r="J527" t="s" s="4">
        <v>133</v>
      </c>
      <c r="K527" t="s" s="4">
        <v>134</v>
      </c>
      <c r="L527" t="s" s="4">
        <v>135</v>
      </c>
      <c r="M527" t="s" s="4">
        <v>101</v>
      </c>
      <c r="N527" t="s" s="4">
        <v>832</v>
      </c>
      <c r="O527" t="s" s="4">
        <v>92</v>
      </c>
      <c r="P527" t="s" s="4">
        <v>833</v>
      </c>
      <c r="Q527" t="s" s="4">
        <v>92</v>
      </c>
      <c r="R527" t="s" s="4">
        <v>1411</v>
      </c>
      <c r="S527" t="s" s="4">
        <v>1411</v>
      </c>
      <c r="T527" t="s" s="4">
        <v>1411</v>
      </c>
      <c r="U527" t="s" s="4">
        <v>1411</v>
      </c>
      <c r="V527" t="s" s="4">
        <v>1411</v>
      </c>
      <c r="W527" t="s" s="4">
        <v>1411</v>
      </c>
      <c r="X527" t="s" s="4">
        <v>1411</v>
      </c>
      <c r="Y527" t="s" s="4">
        <v>1411</v>
      </c>
      <c r="Z527" t="s" s="4">
        <v>1411</v>
      </c>
      <c r="AA527" t="s" s="4">
        <v>1411</v>
      </c>
      <c r="AB527" t="s" s="4">
        <v>1411</v>
      </c>
      <c r="AC527" t="s" s="4">
        <v>1411</v>
      </c>
      <c r="AD527" t="s" s="4">
        <v>1411</v>
      </c>
      <c r="AE527" t="s" s="4">
        <v>694</v>
      </c>
      <c r="AF527" t="s" s="4">
        <v>1323</v>
      </c>
      <c r="AG527" t="s" s="4">
        <v>1323</v>
      </c>
      <c r="AH527" t="s" s="4">
        <v>90</v>
      </c>
    </row>
    <row r="528" ht="45.0" customHeight="true">
      <c r="A528" t="s" s="4">
        <v>1412</v>
      </c>
      <c r="B528" t="s" s="4">
        <v>687</v>
      </c>
      <c r="C528" t="s" s="4">
        <v>1320</v>
      </c>
      <c r="D528" t="s" s="4">
        <v>1321</v>
      </c>
      <c r="E528" t="s" s="4">
        <v>690</v>
      </c>
      <c r="F528" t="s" s="4">
        <v>11</v>
      </c>
      <c r="G528" t="s" s="4">
        <v>836</v>
      </c>
      <c r="H528" t="s" s="4">
        <v>836</v>
      </c>
      <c r="I528" t="s" s="4">
        <v>90</v>
      </c>
      <c r="J528" t="s" s="4">
        <v>837</v>
      </c>
      <c r="K528" t="s" s="4">
        <v>783</v>
      </c>
      <c r="L528" t="s" s="4">
        <v>838</v>
      </c>
      <c r="M528" t="s" s="4">
        <v>113</v>
      </c>
      <c r="N528" t="s" s="4">
        <v>832</v>
      </c>
      <c r="O528" t="s" s="4">
        <v>92</v>
      </c>
      <c r="P528" t="s" s="4">
        <v>833</v>
      </c>
      <c r="Q528" t="s" s="4">
        <v>92</v>
      </c>
      <c r="R528" t="s" s="4">
        <v>1413</v>
      </c>
      <c r="S528" t="s" s="4">
        <v>1413</v>
      </c>
      <c r="T528" t="s" s="4">
        <v>1413</v>
      </c>
      <c r="U528" t="s" s="4">
        <v>1413</v>
      </c>
      <c r="V528" t="s" s="4">
        <v>1413</v>
      </c>
      <c r="W528" t="s" s="4">
        <v>1413</v>
      </c>
      <c r="X528" t="s" s="4">
        <v>1413</v>
      </c>
      <c r="Y528" t="s" s="4">
        <v>1413</v>
      </c>
      <c r="Z528" t="s" s="4">
        <v>1413</v>
      </c>
      <c r="AA528" t="s" s="4">
        <v>1413</v>
      </c>
      <c r="AB528" t="s" s="4">
        <v>1413</v>
      </c>
      <c r="AC528" t="s" s="4">
        <v>1413</v>
      </c>
      <c r="AD528" t="s" s="4">
        <v>1413</v>
      </c>
      <c r="AE528" t="s" s="4">
        <v>694</v>
      </c>
      <c r="AF528" t="s" s="4">
        <v>1323</v>
      </c>
      <c r="AG528" t="s" s="4">
        <v>1323</v>
      </c>
      <c r="AH528" t="s" s="4">
        <v>90</v>
      </c>
    </row>
    <row r="529" ht="45.0" customHeight="true">
      <c r="A529" t="s" s="4">
        <v>1414</v>
      </c>
      <c r="B529" t="s" s="4">
        <v>687</v>
      </c>
      <c r="C529" t="s" s="4">
        <v>1320</v>
      </c>
      <c r="D529" t="s" s="4">
        <v>1321</v>
      </c>
      <c r="E529" t="s" s="4">
        <v>690</v>
      </c>
      <c r="F529" t="s" s="4">
        <v>11</v>
      </c>
      <c r="G529" t="s" s="4">
        <v>152</v>
      </c>
      <c r="H529" t="s" s="4">
        <v>160</v>
      </c>
      <c r="I529" t="s" s="4">
        <v>90</v>
      </c>
      <c r="J529" t="s" s="4">
        <v>161</v>
      </c>
      <c r="K529" t="s" s="4">
        <v>162</v>
      </c>
      <c r="L529" t="s" s="4">
        <v>163</v>
      </c>
      <c r="M529" t="s" s="4">
        <v>113</v>
      </c>
      <c r="N529" t="s" s="4">
        <v>832</v>
      </c>
      <c r="O529" t="s" s="4">
        <v>92</v>
      </c>
      <c r="P529" t="s" s="4">
        <v>841</v>
      </c>
      <c r="Q529" t="s" s="4">
        <v>92</v>
      </c>
      <c r="R529" t="s" s="4">
        <v>1415</v>
      </c>
      <c r="S529" t="s" s="4">
        <v>1415</v>
      </c>
      <c r="T529" t="s" s="4">
        <v>1415</v>
      </c>
      <c r="U529" t="s" s="4">
        <v>1415</v>
      </c>
      <c r="V529" t="s" s="4">
        <v>1415</v>
      </c>
      <c r="W529" t="s" s="4">
        <v>1415</v>
      </c>
      <c r="X529" t="s" s="4">
        <v>1415</v>
      </c>
      <c r="Y529" t="s" s="4">
        <v>1415</v>
      </c>
      <c r="Z529" t="s" s="4">
        <v>1415</v>
      </c>
      <c r="AA529" t="s" s="4">
        <v>1415</v>
      </c>
      <c r="AB529" t="s" s="4">
        <v>1415</v>
      </c>
      <c r="AC529" t="s" s="4">
        <v>1415</v>
      </c>
      <c r="AD529" t="s" s="4">
        <v>1415</v>
      </c>
      <c r="AE529" t="s" s="4">
        <v>694</v>
      </c>
      <c r="AF529" t="s" s="4">
        <v>1323</v>
      </c>
      <c r="AG529" t="s" s="4">
        <v>1323</v>
      </c>
      <c r="AH529" t="s" s="4">
        <v>90</v>
      </c>
    </row>
    <row r="530" ht="45.0" customHeight="true">
      <c r="A530" t="s" s="4">
        <v>1416</v>
      </c>
      <c r="B530" t="s" s="4">
        <v>687</v>
      </c>
      <c r="C530" t="s" s="4">
        <v>1320</v>
      </c>
      <c r="D530" t="s" s="4">
        <v>1321</v>
      </c>
      <c r="E530" t="s" s="4">
        <v>690</v>
      </c>
      <c r="F530" t="s" s="4">
        <v>11</v>
      </c>
      <c r="G530" t="s" s="4">
        <v>152</v>
      </c>
      <c r="H530" t="s" s="4">
        <v>844</v>
      </c>
      <c r="I530" t="s" s="4">
        <v>90</v>
      </c>
      <c r="J530" t="s" s="4">
        <v>169</v>
      </c>
      <c r="K530" t="s" s="4">
        <v>170</v>
      </c>
      <c r="L530" t="s" s="4">
        <v>171</v>
      </c>
      <c r="M530" t="s" s="4">
        <v>113</v>
      </c>
      <c r="N530" t="s" s="4">
        <v>832</v>
      </c>
      <c r="O530" t="s" s="4">
        <v>92</v>
      </c>
      <c r="P530" t="s" s="4">
        <v>845</v>
      </c>
      <c r="Q530" t="s" s="4">
        <v>92</v>
      </c>
      <c r="R530" t="s" s="4">
        <v>1417</v>
      </c>
      <c r="S530" t="s" s="4">
        <v>1417</v>
      </c>
      <c r="T530" t="s" s="4">
        <v>1417</v>
      </c>
      <c r="U530" t="s" s="4">
        <v>1417</v>
      </c>
      <c r="V530" t="s" s="4">
        <v>1417</v>
      </c>
      <c r="W530" t="s" s="4">
        <v>1417</v>
      </c>
      <c r="X530" t="s" s="4">
        <v>1417</v>
      </c>
      <c r="Y530" t="s" s="4">
        <v>1417</v>
      </c>
      <c r="Z530" t="s" s="4">
        <v>1417</v>
      </c>
      <c r="AA530" t="s" s="4">
        <v>1417</v>
      </c>
      <c r="AB530" t="s" s="4">
        <v>1417</v>
      </c>
      <c r="AC530" t="s" s="4">
        <v>1417</v>
      </c>
      <c r="AD530" t="s" s="4">
        <v>1417</v>
      </c>
      <c r="AE530" t="s" s="4">
        <v>694</v>
      </c>
      <c r="AF530" t="s" s="4">
        <v>1323</v>
      </c>
      <c r="AG530" t="s" s="4">
        <v>1323</v>
      </c>
      <c r="AH530" t="s" s="4">
        <v>90</v>
      </c>
    </row>
    <row r="531" ht="45.0" customHeight="true">
      <c r="A531" t="s" s="4">
        <v>1418</v>
      </c>
      <c r="B531" t="s" s="4">
        <v>687</v>
      </c>
      <c r="C531" t="s" s="4">
        <v>1320</v>
      </c>
      <c r="D531" t="s" s="4">
        <v>1321</v>
      </c>
      <c r="E531" t="s" s="4">
        <v>690</v>
      </c>
      <c r="F531" t="s" s="4">
        <v>11</v>
      </c>
      <c r="G531" t="s" s="4">
        <v>152</v>
      </c>
      <c r="H531" t="s" s="4">
        <v>168</v>
      </c>
      <c r="I531" t="s" s="4">
        <v>90</v>
      </c>
      <c r="J531" t="s" s="4">
        <v>175</v>
      </c>
      <c r="K531" t="s" s="4">
        <v>176</v>
      </c>
      <c r="L531" t="s" s="4">
        <v>177</v>
      </c>
      <c r="M531" t="s" s="4">
        <v>113</v>
      </c>
      <c r="N531" t="s" s="4">
        <v>832</v>
      </c>
      <c r="O531" t="s" s="4">
        <v>92</v>
      </c>
      <c r="P531" t="s" s="4">
        <v>845</v>
      </c>
      <c r="Q531" t="s" s="4">
        <v>92</v>
      </c>
      <c r="R531" t="s" s="4">
        <v>1419</v>
      </c>
      <c r="S531" t="s" s="4">
        <v>1419</v>
      </c>
      <c r="T531" t="s" s="4">
        <v>1419</v>
      </c>
      <c r="U531" t="s" s="4">
        <v>1419</v>
      </c>
      <c r="V531" t="s" s="4">
        <v>1419</v>
      </c>
      <c r="W531" t="s" s="4">
        <v>1419</v>
      </c>
      <c r="X531" t="s" s="4">
        <v>1419</v>
      </c>
      <c r="Y531" t="s" s="4">
        <v>1419</v>
      </c>
      <c r="Z531" t="s" s="4">
        <v>1419</v>
      </c>
      <c r="AA531" t="s" s="4">
        <v>1419</v>
      </c>
      <c r="AB531" t="s" s="4">
        <v>1419</v>
      </c>
      <c r="AC531" t="s" s="4">
        <v>1419</v>
      </c>
      <c r="AD531" t="s" s="4">
        <v>1419</v>
      </c>
      <c r="AE531" t="s" s="4">
        <v>694</v>
      </c>
      <c r="AF531" t="s" s="4">
        <v>1323</v>
      </c>
      <c r="AG531" t="s" s="4">
        <v>1323</v>
      </c>
      <c r="AH531" t="s" s="4">
        <v>90</v>
      </c>
    </row>
    <row r="532" ht="45.0" customHeight="true">
      <c r="A532" t="s" s="4">
        <v>1420</v>
      </c>
      <c r="B532" t="s" s="4">
        <v>687</v>
      </c>
      <c r="C532" t="s" s="4">
        <v>1320</v>
      </c>
      <c r="D532" t="s" s="4">
        <v>1321</v>
      </c>
      <c r="E532" t="s" s="4">
        <v>690</v>
      </c>
      <c r="F532" t="s" s="4">
        <v>11</v>
      </c>
      <c r="G532" t="s" s="4">
        <v>152</v>
      </c>
      <c r="H532" t="s" s="4">
        <v>180</v>
      </c>
      <c r="I532" t="s" s="4">
        <v>90</v>
      </c>
      <c r="J532" t="s" s="4">
        <v>181</v>
      </c>
      <c r="K532" t="s" s="4">
        <v>88</v>
      </c>
      <c r="L532" t="s" s="4">
        <v>182</v>
      </c>
      <c r="M532" t="s" s="4">
        <v>113</v>
      </c>
      <c r="N532" t="s" s="4">
        <v>832</v>
      </c>
      <c r="O532" t="s" s="4">
        <v>92</v>
      </c>
      <c r="P532" t="s" s="4">
        <v>850</v>
      </c>
      <c r="Q532" t="s" s="4">
        <v>92</v>
      </c>
      <c r="R532" t="s" s="4">
        <v>1421</v>
      </c>
      <c r="S532" t="s" s="4">
        <v>1421</v>
      </c>
      <c r="T532" t="s" s="4">
        <v>1421</v>
      </c>
      <c r="U532" t="s" s="4">
        <v>1421</v>
      </c>
      <c r="V532" t="s" s="4">
        <v>1421</v>
      </c>
      <c r="W532" t="s" s="4">
        <v>1421</v>
      </c>
      <c r="X532" t="s" s="4">
        <v>1421</v>
      </c>
      <c r="Y532" t="s" s="4">
        <v>1421</v>
      </c>
      <c r="Z532" t="s" s="4">
        <v>1421</v>
      </c>
      <c r="AA532" t="s" s="4">
        <v>1421</v>
      </c>
      <c r="AB532" t="s" s="4">
        <v>1421</v>
      </c>
      <c r="AC532" t="s" s="4">
        <v>1421</v>
      </c>
      <c r="AD532" t="s" s="4">
        <v>1421</v>
      </c>
      <c r="AE532" t="s" s="4">
        <v>694</v>
      </c>
      <c r="AF532" t="s" s="4">
        <v>1323</v>
      </c>
      <c r="AG532" t="s" s="4">
        <v>1323</v>
      </c>
      <c r="AH532" t="s" s="4">
        <v>90</v>
      </c>
    </row>
    <row r="533" ht="45.0" customHeight="true">
      <c r="A533" t="s" s="4">
        <v>1422</v>
      </c>
      <c r="B533" t="s" s="4">
        <v>687</v>
      </c>
      <c r="C533" t="s" s="4">
        <v>1320</v>
      </c>
      <c r="D533" t="s" s="4">
        <v>1321</v>
      </c>
      <c r="E533" t="s" s="4">
        <v>690</v>
      </c>
      <c r="F533" t="s" s="4">
        <v>11</v>
      </c>
      <c r="G533" t="s" s="4">
        <v>186</v>
      </c>
      <c r="H533" t="s" s="4">
        <v>853</v>
      </c>
      <c r="I533" t="s" s="4">
        <v>90</v>
      </c>
      <c r="J533" t="s" s="4">
        <v>854</v>
      </c>
      <c r="K533" t="s" s="4">
        <v>855</v>
      </c>
      <c r="L533" t="s" s="4">
        <v>856</v>
      </c>
      <c r="M533" t="s" s="4">
        <v>101</v>
      </c>
      <c r="N533" t="s" s="4">
        <v>832</v>
      </c>
      <c r="O533" t="s" s="4">
        <v>92</v>
      </c>
      <c r="P533" t="s" s="4">
        <v>850</v>
      </c>
      <c r="Q533" t="s" s="4">
        <v>92</v>
      </c>
      <c r="R533" t="s" s="4">
        <v>1423</v>
      </c>
      <c r="S533" t="s" s="4">
        <v>1423</v>
      </c>
      <c r="T533" t="s" s="4">
        <v>1423</v>
      </c>
      <c r="U533" t="s" s="4">
        <v>1423</v>
      </c>
      <c r="V533" t="s" s="4">
        <v>1423</v>
      </c>
      <c r="W533" t="s" s="4">
        <v>1423</v>
      </c>
      <c r="X533" t="s" s="4">
        <v>1423</v>
      </c>
      <c r="Y533" t="s" s="4">
        <v>1423</v>
      </c>
      <c r="Z533" t="s" s="4">
        <v>1423</v>
      </c>
      <c r="AA533" t="s" s="4">
        <v>1423</v>
      </c>
      <c r="AB533" t="s" s="4">
        <v>1423</v>
      </c>
      <c r="AC533" t="s" s="4">
        <v>1423</v>
      </c>
      <c r="AD533" t="s" s="4">
        <v>1423</v>
      </c>
      <c r="AE533" t="s" s="4">
        <v>694</v>
      </c>
      <c r="AF533" t="s" s="4">
        <v>1323</v>
      </c>
      <c r="AG533" t="s" s="4">
        <v>1323</v>
      </c>
      <c r="AH533" t="s" s="4">
        <v>90</v>
      </c>
    </row>
    <row r="534" ht="45.0" customHeight="true">
      <c r="A534" t="s" s="4">
        <v>1424</v>
      </c>
      <c r="B534" t="s" s="4">
        <v>687</v>
      </c>
      <c r="C534" t="s" s="4">
        <v>1320</v>
      </c>
      <c r="D534" t="s" s="4">
        <v>1321</v>
      </c>
      <c r="E534" t="s" s="4">
        <v>690</v>
      </c>
      <c r="F534" t="s" s="4">
        <v>11</v>
      </c>
      <c r="G534" t="s" s="4">
        <v>152</v>
      </c>
      <c r="H534" t="s" s="4">
        <v>187</v>
      </c>
      <c r="I534" t="s" s="4">
        <v>90</v>
      </c>
      <c r="J534" t="s" s="4">
        <v>188</v>
      </c>
      <c r="K534" t="s" s="4">
        <v>189</v>
      </c>
      <c r="L534" t="s" s="4">
        <v>190</v>
      </c>
      <c r="M534" t="s" s="4">
        <v>113</v>
      </c>
      <c r="N534" t="s" s="4">
        <v>832</v>
      </c>
      <c r="O534" t="s" s="4">
        <v>92</v>
      </c>
      <c r="P534" t="s" s="4">
        <v>859</v>
      </c>
      <c r="Q534" t="s" s="4">
        <v>92</v>
      </c>
      <c r="R534" t="s" s="4">
        <v>1425</v>
      </c>
      <c r="S534" t="s" s="4">
        <v>1425</v>
      </c>
      <c r="T534" t="s" s="4">
        <v>1425</v>
      </c>
      <c r="U534" t="s" s="4">
        <v>1425</v>
      </c>
      <c r="V534" t="s" s="4">
        <v>1425</v>
      </c>
      <c r="W534" t="s" s="4">
        <v>1425</v>
      </c>
      <c r="X534" t="s" s="4">
        <v>1425</v>
      </c>
      <c r="Y534" t="s" s="4">
        <v>1425</v>
      </c>
      <c r="Z534" t="s" s="4">
        <v>1425</v>
      </c>
      <c r="AA534" t="s" s="4">
        <v>1425</v>
      </c>
      <c r="AB534" t="s" s="4">
        <v>1425</v>
      </c>
      <c r="AC534" t="s" s="4">
        <v>1425</v>
      </c>
      <c r="AD534" t="s" s="4">
        <v>1425</v>
      </c>
      <c r="AE534" t="s" s="4">
        <v>694</v>
      </c>
      <c r="AF534" t="s" s="4">
        <v>1323</v>
      </c>
      <c r="AG534" t="s" s="4">
        <v>1323</v>
      </c>
      <c r="AH534" t="s" s="4">
        <v>90</v>
      </c>
    </row>
    <row r="535" ht="45.0" customHeight="true">
      <c r="A535" t="s" s="4">
        <v>1426</v>
      </c>
      <c r="B535" t="s" s="4">
        <v>687</v>
      </c>
      <c r="C535" t="s" s="4">
        <v>1320</v>
      </c>
      <c r="D535" t="s" s="4">
        <v>1321</v>
      </c>
      <c r="E535" t="s" s="4">
        <v>690</v>
      </c>
      <c r="F535" t="s" s="4">
        <v>11</v>
      </c>
      <c r="G535" t="s" s="4">
        <v>186</v>
      </c>
      <c r="H535" t="s" s="4">
        <v>194</v>
      </c>
      <c r="I535" t="s" s="4">
        <v>90</v>
      </c>
      <c r="J535" t="s" s="4">
        <v>195</v>
      </c>
      <c r="K535" t="s" s="4">
        <v>196</v>
      </c>
      <c r="L535" t="s" s="4">
        <v>197</v>
      </c>
      <c r="M535" t="s" s="4">
        <v>101</v>
      </c>
      <c r="N535" t="s" s="4">
        <v>832</v>
      </c>
      <c r="O535" t="s" s="4">
        <v>92</v>
      </c>
      <c r="P535" t="s" s="4">
        <v>845</v>
      </c>
      <c r="Q535" t="s" s="4">
        <v>92</v>
      </c>
      <c r="R535" t="s" s="4">
        <v>1427</v>
      </c>
      <c r="S535" t="s" s="4">
        <v>1427</v>
      </c>
      <c r="T535" t="s" s="4">
        <v>1427</v>
      </c>
      <c r="U535" t="s" s="4">
        <v>1427</v>
      </c>
      <c r="V535" t="s" s="4">
        <v>1427</v>
      </c>
      <c r="W535" t="s" s="4">
        <v>1427</v>
      </c>
      <c r="X535" t="s" s="4">
        <v>1427</v>
      </c>
      <c r="Y535" t="s" s="4">
        <v>1427</v>
      </c>
      <c r="Z535" t="s" s="4">
        <v>1427</v>
      </c>
      <c r="AA535" t="s" s="4">
        <v>1427</v>
      </c>
      <c r="AB535" t="s" s="4">
        <v>1427</v>
      </c>
      <c r="AC535" t="s" s="4">
        <v>1427</v>
      </c>
      <c r="AD535" t="s" s="4">
        <v>1427</v>
      </c>
      <c r="AE535" t="s" s="4">
        <v>694</v>
      </c>
      <c r="AF535" t="s" s="4">
        <v>1323</v>
      </c>
      <c r="AG535" t="s" s="4">
        <v>1323</v>
      </c>
      <c r="AH535" t="s" s="4">
        <v>90</v>
      </c>
    </row>
    <row r="536" ht="45.0" customHeight="true">
      <c r="A536" t="s" s="4">
        <v>1428</v>
      </c>
      <c r="B536" t="s" s="4">
        <v>687</v>
      </c>
      <c r="C536" t="s" s="4">
        <v>1429</v>
      </c>
      <c r="D536" t="s" s="4">
        <v>1430</v>
      </c>
      <c r="E536" t="s" s="4">
        <v>85</v>
      </c>
      <c r="F536" t="s" s="4">
        <v>11</v>
      </c>
      <c r="G536" t="s" s="4">
        <v>186</v>
      </c>
      <c r="H536" t="s" s="4">
        <v>853</v>
      </c>
      <c r="I536" t="s" s="4">
        <v>90</v>
      </c>
      <c r="J536" t="s" s="4">
        <v>854</v>
      </c>
      <c r="K536" t="s" s="4">
        <v>855</v>
      </c>
      <c r="L536" t="s" s="4">
        <v>856</v>
      </c>
      <c r="M536" t="s" s="4">
        <v>101</v>
      </c>
      <c r="N536" t="s" s="4">
        <v>832</v>
      </c>
      <c r="O536" t="s" s="4">
        <v>92</v>
      </c>
      <c r="P536" t="s" s="4">
        <v>850</v>
      </c>
      <c r="Q536" t="s" s="4">
        <v>92</v>
      </c>
      <c r="R536" t="s" s="4">
        <v>1431</v>
      </c>
      <c r="S536" t="s" s="4">
        <v>1431</v>
      </c>
      <c r="T536" t="s" s="4">
        <v>1431</v>
      </c>
      <c r="U536" t="s" s="4">
        <v>1431</v>
      </c>
      <c r="V536" t="s" s="4">
        <v>1431</v>
      </c>
      <c r="W536" t="s" s="4">
        <v>1431</v>
      </c>
      <c r="X536" t="s" s="4">
        <v>1431</v>
      </c>
      <c r="Y536" t="s" s="4">
        <v>1431</v>
      </c>
      <c r="Z536" t="s" s="4">
        <v>1431</v>
      </c>
      <c r="AA536" t="s" s="4">
        <v>1431</v>
      </c>
      <c r="AB536" t="s" s="4">
        <v>1431</v>
      </c>
      <c r="AC536" t="s" s="4">
        <v>1431</v>
      </c>
      <c r="AD536" t="s" s="4">
        <v>1431</v>
      </c>
      <c r="AE536" t="s" s="4">
        <v>694</v>
      </c>
      <c r="AF536" t="s" s="4">
        <v>1432</v>
      </c>
      <c r="AG536" t="s" s="4">
        <v>1432</v>
      </c>
      <c r="AH536" t="s" s="4">
        <v>90</v>
      </c>
    </row>
    <row r="537" ht="45.0" customHeight="true">
      <c r="A537" t="s" s="4">
        <v>1433</v>
      </c>
      <c r="B537" t="s" s="4">
        <v>687</v>
      </c>
      <c r="C537" t="s" s="4">
        <v>1429</v>
      </c>
      <c r="D537" t="s" s="4">
        <v>1430</v>
      </c>
      <c r="E537" t="s" s="4">
        <v>85</v>
      </c>
      <c r="F537" t="s" s="4">
        <v>11</v>
      </c>
      <c r="G537" t="s" s="4">
        <v>152</v>
      </c>
      <c r="H537" t="s" s="4">
        <v>187</v>
      </c>
      <c r="I537" t="s" s="4">
        <v>90</v>
      </c>
      <c r="J537" t="s" s="4">
        <v>188</v>
      </c>
      <c r="K537" t="s" s="4">
        <v>189</v>
      </c>
      <c r="L537" t="s" s="4">
        <v>190</v>
      </c>
      <c r="M537" t="s" s="4">
        <v>113</v>
      </c>
      <c r="N537" t="s" s="4">
        <v>832</v>
      </c>
      <c r="O537" t="s" s="4">
        <v>92</v>
      </c>
      <c r="P537" t="s" s="4">
        <v>859</v>
      </c>
      <c r="Q537" t="s" s="4">
        <v>92</v>
      </c>
      <c r="R537" t="s" s="4">
        <v>1434</v>
      </c>
      <c r="S537" t="s" s="4">
        <v>1434</v>
      </c>
      <c r="T537" t="s" s="4">
        <v>1434</v>
      </c>
      <c r="U537" t="s" s="4">
        <v>1434</v>
      </c>
      <c r="V537" t="s" s="4">
        <v>1434</v>
      </c>
      <c r="W537" t="s" s="4">
        <v>1434</v>
      </c>
      <c r="X537" t="s" s="4">
        <v>1434</v>
      </c>
      <c r="Y537" t="s" s="4">
        <v>1434</v>
      </c>
      <c r="Z537" t="s" s="4">
        <v>1434</v>
      </c>
      <c r="AA537" t="s" s="4">
        <v>1434</v>
      </c>
      <c r="AB537" t="s" s="4">
        <v>1434</v>
      </c>
      <c r="AC537" t="s" s="4">
        <v>1434</v>
      </c>
      <c r="AD537" t="s" s="4">
        <v>1434</v>
      </c>
      <c r="AE537" t="s" s="4">
        <v>694</v>
      </c>
      <c r="AF537" t="s" s="4">
        <v>1432</v>
      </c>
      <c r="AG537" t="s" s="4">
        <v>1432</v>
      </c>
      <c r="AH537" t="s" s="4">
        <v>90</v>
      </c>
    </row>
    <row r="538" ht="45.0" customHeight="true">
      <c r="A538" t="s" s="4">
        <v>1435</v>
      </c>
      <c r="B538" t="s" s="4">
        <v>687</v>
      </c>
      <c r="C538" t="s" s="4">
        <v>1429</v>
      </c>
      <c r="D538" t="s" s="4">
        <v>1430</v>
      </c>
      <c r="E538" t="s" s="4">
        <v>85</v>
      </c>
      <c r="F538" t="s" s="4">
        <v>11</v>
      </c>
      <c r="G538" t="s" s="4">
        <v>186</v>
      </c>
      <c r="H538" t="s" s="4">
        <v>194</v>
      </c>
      <c r="I538" t="s" s="4">
        <v>90</v>
      </c>
      <c r="J538" t="s" s="4">
        <v>195</v>
      </c>
      <c r="K538" t="s" s="4">
        <v>196</v>
      </c>
      <c r="L538" t="s" s="4">
        <v>197</v>
      </c>
      <c r="M538" t="s" s="4">
        <v>101</v>
      </c>
      <c r="N538" t="s" s="4">
        <v>832</v>
      </c>
      <c r="O538" t="s" s="4">
        <v>92</v>
      </c>
      <c r="P538" t="s" s="4">
        <v>845</v>
      </c>
      <c r="Q538" t="s" s="4">
        <v>92</v>
      </c>
      <c r="R538" t="s" s="4">
        <v>1436</v>
      </c>
      <c r="S538" t="s" s="4">
        <v>1436</v>
      </c>
      <c r="T538" t="s" s="4">
        <v>1436</v>
      </c>
      <c r="U538" t="s" s="4">
        <v>1436</v>
      </c>
      <c r="V538" t="s" s="4">
        <v>1436</v>
      </c>
      <c r="W538" t="s" s="4">
        <v>1436</v>
      </c>
      <c r="X538" t="s" s="4">
        <v>1436</v>
      </c>
      <c r="Y538" t="s" s="4">
        <v>1436</v>
      </c>
      <c r="Z538" t="s" s="4">
        <v>1436</v>
      </c>
      <c r="AA538" t="s" s="4">
        <v>1436</v>
      </c>
      <c r="AB538" t="s" s="4">
        <v>1436</v>
      </c>
      <c r="AC538" t="s" s="4">
        <v>1436</v>
      </c>
      <c r="AD538" t="s" s="4">
        <v>1436</v>
      </c>
      <c r="AE538" t="s" s="4">
        <v>694</v>
      </c>
      <c r="AF538" t="s" s="4">
        <v>1432</v>
      </c>
      <c r="AG538" t="s" s="4">
        <v>1432</v>
      </c>
      <c r="AH538" t="s" s="4">
        <v>90</v>
      </c>
    </row>
    <row r="539" ht="45.0" customHeight="true">
      <c r="A539" t="s" s="4">
        <v>1437</v>
      </c>
      <c r="B539" t="s" s="4">
        <v>687</v>
      </c>
      <c r="C539" t="s" s="4">
        <v>1429</v>
      </c>
      <c r="D539" t="s" s="4">
        <v>1430</v>
      </c>
      <c r="E539" t="s" s="4">
        <v>85</v>
      </c>
      <c r="F539" t="s" s="4">
        <v>11</v>
      </c>
      <c r="G539" t="s" s="4">
        <v>186</v>
      </c>
      <c r="H539" t="s" s="4">
        <v>864</v>
      </c>
      <c r="I539" t="s" s="4">
        <v>90</v>
      </c>
      <c r="J539" t="s" s="4">
        <v>201</v>
      </c>
      <c r="K539" t="s" s="4">
        <v>202</v>
      </c>
      <c r="L539" t="s" s="4">
        <v>203</v>
      </c>
      <c r="M539" t="s" s="4">
        <v>101</v>
      </c>
      <c r="N539" t="s" s="4">
        <v>832</v>
      </c>
      <c r="O539" t="s" s="4">
        <v>92</v>
      </c>
      <c r="P539" t="s" s="4">
        <v>850</v>
      </c>
      <c r="Q539" t="s" s="4">
        <v>92</v>
      </c>
      <c r="R539" t="s" s="4">
        <v>1438</v>
      </c>
      <c r="S539" t="s" s="4">
        <v>1438</v>
      </c>
      <c r="T539" t="s" s="4">
        <v>1438</v>
      </c>
      <c r="U539" t="s" s="4">
        <v>1438</v>
      </c>
      <c r="V539" t="s" s="4">
        <v>1438</v>
      </c>
      <c r="W539" t="s" s="4">
        <v>1438</v>
      </c>
      <c r="X539" t="s" s="4">
        <v>1438</v>
      </c>
      <c r="Y539" t="s" s="4">
        <v>1438</v>
      </c>
      <c r="Z539" t="s" s="4">
        <v>1438</v>
      </c>
      <c r="AA539" t="s" s="4">
        <v>1438</v>
      </c>
      <c r="AB539" t="s" s="4">
        <v>1438</v>
      </c>
      <c r="AC539" t="s" s="4">
        <v>1438</v>
      </c>
      <c r="AD539" t="s" s="4">
        <v>1438</v>
      </c>
      <c r="AE539" t="s" s="4">
        <v>694</v>
      </c>
      <c r="AF539" t="s" s="4">
        <v>1432</v>
      </c>
      <c r="AG539" t="s" s="4">
        <v>1432</v>
      </c>
      <c r="AH539" t="s" s="4">
        <v>90</v>
      </c>
    </row>
    <row r="540" ht="45.0" customHeight="true">
      <c r="A540" t="s" s="4">
        <v>1439</v>
      </c>
      <c r="B540" t="s" s="4">
        <v>687</v>
      </c>
      <c r="C540" t="s" s="4">
        <v>1429</v>
      </c>
      <c r="D540" t="s" s="4">
        <v>1430</v>
      </c>
      <c r="E540" t="s" s="4">
        <v>85</v>
      </c>
      <c r="F540" t="s" s="4">
        <v>11</v>
      </c>
      <c r="G540" t="s" s="4">
        <v>152</v>
      </c>
      <c r="H540" t="s" s="4">
        <v>200</v>
      </c>
      <c r="I540" t="s" s="4">
        <v>90</v>
      </c>
      <c r="J540" t="s" s="4">
        <v>208</v>
      </c>
      <c r="K540" t="s" s="4">
        <v>209</v>
      </c>
      <c r="L540" t="s" s="4">
        <v>210</v>
      </c>
      <c r="M540" t="s" s="4">
        <v>113</v>
      </c>
      <c r="N540" t="s" s="4">
        <v>832</v>
      </c>
      <c r="O540" t="s" s="4">
        <v>92</v>
      </c>
      <c r="P540" t="s" s="4">
        <v>850</v>
      </c>
      <c r="Q540" t="s" s="4">
        <v>92</v>
      </c>
      <c r="R540" t="s" s="4">
        <v>1440</v>
      </c>
      <c r="S540" t="s" s="4">
        <v>1440</v>
      </c>
      <c r="T540" t="s" s="4">
        <v>1440</v>
      </c>
      <c r="U540" t="s" s="4">
        <v>1440</v>
      </c>
      <c r="V540" t="s" s="4">
        <v>1440</v>
      </c>
      <c r="W540" t="s" s="4">
        <v>1440</v>
      </c>
      <c r="X540" t="s" s="4">
        <v>1440</v>
      </c>
      <c r="Y540" t="s" s="4">
        <v>1440</v>
      </c>
      <c r="Z540" t="s" s="4">
        <v>1440</v>
      </c>
      <c r="AA540" t="s" s="4">
        <v>1440</v>
      </c>
      <c r="AB540" t="s" s="4">
        <v>1440</v>
      </c>
      <c r="AC540" t="s" s="4">
        <v>1440</v>
      </c>
      <c r="AD540" t="s" s="4">
        <v>1440</v>
      </c>
      <c r="AE540" t="s" s="4">
        <v>694</v>
      </c>
      <c r="AF540" t="s" s="4">
        <v>1432</v>
      </c>
      <c r="AG540" t="s" s="4">
        <v>1432</v>
      </c>
      <c r="AH540" t="s" s="4">
        <v>90</v>
      </c>
    </row>
    <row r="541" ht="45.0" customHeight="true">
      <c r="A541" t="s" s="4">
        <v>1441</v>
      </c>
      <c r="B541" t="s" s="4">
        <v>687</v>
      </c>
      <c r="C541" t="s" s="4">
        <v>1429</v>
      </c>
      <c r="D541" t="s" s="4">
        <v>1430</v>
      </c>
      <c r="E541" t="s" s="4">
        <v>85</v>
      </c>
      <c r="F541" t="s" s="4">
        <v>213</v>
      </c>
      <c r="G541" t="s" s="4">
        <v>206</v>
      </c>
      <c r="H541" t="s" s="4">
        <v>207</v>
      </c>
      <c r="I541" t="s" s="4">
        <v>90</v>
      </c>
      <c r="J541" t="s" s="4">
        <v>215</v>
      </c>
      <c r="K541" t="s" s="4">
        <v>89</v>
      </c>
      <c r="L541" t="s" s="4">
        <v>216</v>
      </c>
      <c r="M541" t="s" s="4">
        <v>113</v>
      </c>
      <c r="N541" t="s" s="4">
        <v>869</v>
      </c>
      <c r="O541" t="s" s="4">
        <v>92</v>
      </c>
      <c r="P541" t="s" s="4">
        <v>870</v>
      </c>
      <c r="Q541" t="s" s="4">
        <v>92</v>
      </c>
      <c r="R541" t="s" s="4">
        <v>1442</v>
      </c>
      <c r="S541" t="s" s="4">
        <v>1442</v>
      </c>
      <c r="T541" t="s" s="4">
        <v>1442</v>
      </c>
      <c r="U541" t="s" s="4">
        <v>1442</v>
      </c>
      <c r="V541" t="s" s="4">
        <v>1442</v>
      </c>
      <c r="W541" t="s" s="4">
        <v>1442</v>
      </c>
      <c r="X541" t="s" s="4">
        <v>1442</v>
      </c>
      <c r="Y541" t="s" s="4">
        <v>1442</v>
      </c>
      <c r="Z541" t="s" s="4">
        <v>1442</v>
      </c>
      <c r="AA541" t="s" s="4">
        <v>1442</v>
      </c>
      <c r="AB541" t="s" s="4">
        <v>1442</v>
      </c>
      <c r="AC541" t="s" s="4">
        <v>1442</v>
      </c>
      <c r="AD541" t="s" s="4">
        <v>1442</v>
      </c>
      <c r="AE541" t="s" s="4">
        <v>694</v>
      </c>
      <c r="AF541" t="s" s="4">
        <v>1432</v>
      </c>
      <c r="AG541" t="s" s="4">
        <v>1432</v>
      </c>
      <c r="AH541" t="s" s="4">
        <v>90</v>
      </c>
    </row>
    <row r="542" ht="45.0" customHeight="true">
      <c r="A542" t="s" s="4">
        <v>1443</v>
      </c>
      <c r="B542" t="s" s="4">
        <v>687</v>
      </c>
      <c r="C542" t="s" s="4">
        <v>1429</v>
      </c>
      <c r="D542" t="s" s="4">
        <v>1430</v>
      </c>
      <c r="E542" t="s" s="4">
        <v>85</v>
      </c>
      <c r="F542" t="s" s="4">
        <v>213</v>
      </c>
      <c r="G542" t="s" s="4">
        <v>206</v>
      </c>
      <c r="H542" t="s" s="4">
        <v>214</v>
      </c>
      <c r="I542" t="s" s="4">
        <v>90</v>
      </c>
      <c r="J542" t="s" s="4">
        <v>222</v>
      </c>
      <c r="K542" t="s" s="4">
        <v>223</v>
      </c>
      <c r="L542" t="s" s="4">
        <v>224</v>
      </c>
      <c r="M542" t="s" s="4">
        <v>113</v>
      </c>
      <c r="N542" t="s" s="4">
        <v>869</v>
      </c>
      <c r="O542" t="s" s="4">
        <v>92</v>
      </c>
      <c r="P542" t="s" s="4">
        <v>873</v>
      </c>
      <c r="Q542" t="s" s="4">
        <v>92</v>
      </c>
      <c r="R542" t="s" s="4">
        <v>1444</v>
      </c>
      <c r="S542" t="s" s="4">
        <v>1444</v>
      </c>
      <c r="T542" t="s" s="4">
        <v>1444</v>
      </c>
      <c r="U542" t="s" s="4">
        <v>1444</v>
      </c>
      <c r="V542" t="s" s="4">
        <v>1444</v>
      </c>
      <c r="W542" t="s" s="4">
        <v>1444</v>
      </c>
      <c r="X542" t="s" s="4">
        <v>1444</v>
      </c>
      <c r="Y542" t="s" s="4">
        <v>1444</v>
      </c>
      <c r="Z542" t="s" s="4">
        <v>1444</v>
      </c>
      <c r="AA542" t="s" s="4">
        <v>1444</v>
      </c>
      <c r="AB542" t="s" s="4">
        <v>1444</v>
      </c>
      <c r="AC542" t="s" s="4">
        <v>1444</v>
      </c>
      <c r="AD542" t="s" s="4">
        <v>1444</v>
      </c>
      <c r="AE542" t="s" s="4">
        <v>694</v>
      </c>
      <c r="AF542" t="s" s="4">
        <v>1432</v>
      </c>
      <c r="AG542" t="s" s="4">
        <v>1432</v>
      </c>
      <c r="AH542" t="s" s="4">
        <v>90</v>
      </c>
    </row>
    <row r="543" ht="45.0" customHeight="true">
      <c r="A543" t="s" s="4">
        <v>1445</v>
      </c>
      <c r="B543" t="s" s="4">
        <v>687</v>
      </c>
      <c r="C543" t="s" s="4">
        <v>1429</v>
      </c>
      <c r="D543" t="s" s="4">
        <v>1430</v>
      </c>
      <c r="E543" t="s" s="4">
        <v>85</v>
      </c>
      <c r="F543" t="s" s="4">
        <v>213</v>
      </c>
      <c r="G543" t="s" s="4">
        <v>206</v>
      </c>
      <c r="H543" t="s" s="4">
        <v>221</v>
      </c>
      <c r="I543" t="s" s="4">
        <v>90</v>
      </c>
      <c r="J543" t="s" s="4">
        <v>229</v>
      </c>
      <c r="K543" t="s" s="4">
        <v>230</v>
      </c>
      <c r="L543" t="s" s="4">
        <v>231</v>
      </c>
      <c r="M543" t="s" s="4">
        <v>113</v>
      </c>
      <c r="N543" t="s" s="4">
        <v>869</v>
      </c>
      <c r="O543" t="s" s="4">
        <v>92</v>
      </c>
      <c r="P543" t="s" s="4">
        <v>876</v>
      </c>
      <c r="Q543" t="s" s="4">
        <v>92</v>
      </c>
      <c r="R543" t="s" s="4">
        <v>1446</v>
      </c>
      <c r="S543" t="s" s="4">
        <v>1446</v>
      </c>
      <c r="T543" t="s" s="4">
        <v>1446</v>
      </c>
      <c r="U543" t="s" s="4">
        <v>1446</v>
      </c>
      <c r="V543" t="s" s="4">
        <v>1446</v>
      </c>
      <c r="W543" t="s" s="4">
        <v>1446</v>
      </c>
      <c r="X543" t="s" s="4">
        <v>1446</v>
      </c>
      <c r="Y543" t="s" s="4">
        <v>1446</v>
      </c>
      <c r="Z543" t="s" s="4">
        <v>1446</v>
      </c>
      <c r="AA543" t="s" s="4">
        <v>1446</v>
      </c>
      <c r="AB543" t="s" s="4">
        <v>1446</v>
      </c>
      <c r="AC543" t="s" s="4">
        <v>1446</v>
      </c>
      <c r="AD543" t="s" s="4">
        <v>1446</v>
      </c>
      <c r="AE543" t="s" s="4">
        <v>694</v>
      </c>
      <c r="AF543" t="s" s="4">
        <v>1432</v>
      </c>
      <c r="AG543" t="s" s="4">
        <v>1432</v>
      </c>
      <c r="AH543" t="s" s="4">
        <v>90</v>
      </c>
    </row>
    <row r="544" ht="45.0" customHeight="true">
      <c r="A544" t="s" s="4">
        <v>1447</v>
      </c>
      <c r="B544" t="s" s="4">
        <v>687</v>
      </c>
      <c r="C544" t="s" s="4">
        <v>1429</v>
      </c>
      <c r="D544" t="s" s="4">
        <v>1430</v>
      </c>
      <c r="E544" t="s" s="4">
        <v>85</v>
      </c>
      <c r="F544" t="s" s="4">
        <v>213</v>
      </c>
      <c r="G544" t="s" s="4">
        <v>206</v>
      </c>
      <c r="H544" t="s" s="4">
        <v>228</v>
      </c>
      <c r="I544" t="s" s="4">
        <v>90</v>
      </c>
      <c r="J544" t="s" s="4">
        <v>236</v>
      </c>
      <c r="K544" t="s" s="4">
        <v>237</v>
      </c>
      <c r="L544" t="s" s="4">
        <v>238</v>
      </c>
      <c r="M544" t="s" s="4">
        <v>113</v>
      </c>
      <c r="N544" t="s" s="4">
        <v>869</v>
      </c>
      <c r="O544" t="s" s="4">
        <v>92</v>
      </c>
      <c r="P544" t="s" s="4">
        <v>873</v>
      </c>
      <c r="Q544" t="s" s="4">
        <v>92</v>
      </c>
      <c r="R544" t="s" s="4">
        <v>1448</v>
      </c>
      <c r="S544" t="s" s="4">
        <v>1448</v>
      </c>
      <c r="T544" t="s" s="4">
        <v>1448</v>
      </c>
      <c r="U544" t="s" s="4">
        <v>1448</v>
      </c>
      <c r="V544" t="s" s="4">
        <v>1448</v>
      </c>
      <c r="W544" t="s" s="4">
        <v>1448</v>
      </c>
      <c r="X544" t="s" s="4">
        <v>1448</v>
      </c>
      <c r="Y544" t="s" s="4">
        <v>1448</v>
      </c>
      <c r="Z544" t="s" s="4">
        <v>1448</v>
      </c>
      <c r="AA544" t="s" s="4">
        <v>1448</v>
      </c>
      <c r="AB544" t="s" s="4">
        <v>1448</v>
      </c>
      <c r="AC544" t="s" s="4">
        <v>1448</v>
      </c>
      <c r="AD544" t="s" s="4">
        <v>1448</v>
      </c>
      <c r="AE544" t="s" s="4">
        <v>694</v>
      </c>
      <c r="AF544" t="s" s="4">
        <v>1432</v>
      </c>
      <c r="AG544" t="s" s="4">
        <v>1432</v>
      </c>
      <c r="AH544" t="s" s="4">
        <v>90</v>
      </c>
    </row>
    <row r="545" ht="45.0" customHeight="true">
      <c r="A545" t="s" s="4">
        <v>1449</v>
      </c>
      <c r="B545" t="s" s="4">
        <v>687</v>
      </c>
      <c r="C545" t="s" s="4">
        <v>1429</v>
      </c>
      <c r="D545" t="s" s="4">
        <v>1430</v>
      </c>
      <c r="E545" t="s" s="4">
        <v>85</v>
      </c>
      <c r="F545" t="s" s="4">
        <v>241</v>
      </c>
      <c r="G545" t="s" s="4">
        <v>235</v>
      </c>
      <c r="H545" t="s" s="4">
        <v>881</v>
      </c>
      <c r="I545" t="s" s="4">
        <v>90</v>
      </c>
      <c r="J545" t="s" s="4">
        <v>882</v>
      </c>
      <c r="K545" t="s" s="4">
        <v>883</v>
      </c>
      <c r="L545" t="s" s="4">
        <v>856</v>
      </c>
      <c r="M545" t="s" s="4">
        <v>113</v>
      </c>
      <c r="N545" t="s" s="4">
        <v>506</v>
      </c>
      <c r="O545" t="s" s="4">
        <v>92</v>
      </c>
      <c r="P545" t="s" s="4">
        <v>884</v>
      </c>
      <c r="Q545" t="s" s="4">
        <v>92</v>
      </c>
      <c r="R545" t="s" s="4">
        <v>1450</v>
      </c>
      <c r="S545" t="s" s="4">
        <v>1450</v>
      </c>
      <c r="T545" t="s" s="4">
        <v>1450</v>
      </c>
      <c r="U545" t="s" s="4">
        <v>1450</v>
      </c>
      <c r="V545" t="s" s="4">
        <v>1450</v>
      </c>
      <c r="W545" t="s" s="4">
        <v>1450</v>
      </c>
      <c r="X545" t="s" s="4">
        <v>1450</v>
      </c>
      <c r="Y545" t="s" s="4">
        <v>1450</v>
      </c>
      <c r="Z545" t="s" s="4">
        <v>1450</v>
      </c>
      <c r="AA545" t="s" s="4">
        <v>1450</v>
      </c>
      <c r="AB545" t="s" s="4">
        <v>1450</v>
      </c>
      <c r="AC545" t="s" s="4">
        <v>1450</v>
      </c>
      <c r="AD545" t="s" s="4">
        <v>1450</v>
      </c>
      <c r="AE545" t="s" s="4">
        <v>694</v>
      </c>
      <c r="AF545" t="s" s="4">
        <v>1432</v>
      </c>
      <c r="AG545" t="s" s="4">
        <v>1432</v>
      </c>
      <c r="AH545" t="s" s="4">
        <v>90</v>
      </c>
    </row>
    <row r="546" ht="45.0" customHeight="true">
      <c r="A546" t="s" s="4">
        <v>1451</v>
      </c>
      <c r="B546" t="s" s="4">
        <v>687</v>
      </c>
      <c r="C546" t="s" s="4">
        <v>1429</v>
      </c>
      <c r="D546" t="s" s="4">
        <v>1430</v>
      </c>
      <c r="E546" t="s" s="4">
        <v>85</v>
      </c>
      <c r="F546" t="s" s="4">
        <v>241</v>
      </c>
      <c r="G546" t="s" s="4">
        <v>235</v>
      </c>
      <c r="H546" t="s" s="4">
        <v>242</v>
      </c>
      <c r="I546" t="s" s="4">
        <v>243</v>
      </c>
      <c r="J546" t="s" s="4">
        <v>244</v>
      </c>
      <c r="K546" t="s" s="4">
        <v>245</v>
      </c>
      <c r="L546" t="s" s="4">
        <v>246</v>
      </c>
      <c r="M546" t="s" s="4">
        <v>113</v>
      </c>
      <c r="N546" t="s" s="4">
        <v>506</v>
      </c>
      <c r="O546" t="s" s="4">
        <v>92</v>
      </c>
      <c r="P546" t="s" s="4">
        <v>887</v>
      </c>
      <c r="Q546" t="s" s="4">
        <v>92</v>
      </c>
      <c r="R546" t="s" s="4">
        <v>1452</v>
      </c>
      <c r="S546" t="s" s="4">
        <v>1452</v>
      </c>
      <c r="T546" t="s" s="4">
        <v>1452</v>
      </c>
      <c r="U546" t="s" s="4">
        <v>1452</v>
      </c>
      <c r="V546" t="s" s="4">
        <v>1452</v>
      </c>
      <c r="W546" t="s" s="4">
        <v>1452</v>
      </c>
      <c r="X546" t="s" s="4">
        <v>1452</v>
      </c>
      <c r="Y546" t="s" s="4">
        <v>1452</v>
      </c>
      <c r="Z546" t="s" s="4">
        <v>1452</v>
      </c>
      <c r="AA546" t="s" s="4">
        <v>1452</v>
      </c>
      <c r="AB546" t="s" s="4">
        <v>1452</v>
      </c>
      <c r="AC546" t="s" s="4">
        <v>1452</v>
      </c>
      <c r="AD546" t="s" s="4">
        <v>1452</v>
      </c>
      <c r="AE546" t="s" s="4">
        <v>694</v>
      </c>
      <c r="AF546" t="s" s="4">
        <v>1432</v>
      </c>
      <c r="AG546" t="s" s="4">
        <v>1432</v>
      </c>
      <c r="AH546" t="s" s="4">
        <v>90</v>
      </c>
    </row>
    <row r="547" ht="45.0" customHeight="true">
      <c r="A547" t="s" s="4">
        <v>1453</v>
      </c>
      <c r="B547" t="s" s="4">
        <v>687</v>
      </c>
      <c r="C547" t="s" s="4">
        <v>1429</v>
      </c>
      <c r="D547" t="s" s="4">
        <v>1430</v>
      </c>
      <c r="E547" t="s" s="4">
        <v>85</v>
      </c>
      <c r="F547" t="s" s="4">
        <v>12</v>
      </c>
      <c r="G547" t="s" s="4">
        <v>235</v>
      </c>
      <c r="H547" t="s" s="4">
        <v>251</v>
      </c>
      <c r="I547" t="s" s="4">
        <v>243</v>
      </c>
      <c r="J547" t="s" s="4">
        <v>169</v>
      </c>
      <c r="K547" t="s" s="4">
        <v>252</v>
      </c>
      <c r="L547" t="s" s="4">
        <v>203</v>
      </c>
      <c r="M547" t="s" s="4">
        <v>113</v>
      </c>
      <c r="N547" t="s" s="4">
        <v>509</v>
      </c>
      <c r="O547" t="s" s="4">
        <v>92</v>
      </c>
      <c r="P547" t="s" s="4">
        <v>890</v>
      </c>
      <c r="Q547" t="s" s="4">
        <v>92</v>
      </c>
      <c r="R547" t="s" s="4">
        <v>1454</v>
      </c>
      <c r="S547" t="s" s="4">
        <v>1454</v>
      </c>
      <c r="T547" t="s" s="4">
        <v>1454</v>
      </c>
      <c r="U547" t="s" s="4">
        <v>1454</v>
      </c>
      <c r="V547" t="s" s="4">
        <v>1454</v>
      </c>
      <c r="W547" t="s" s="4">
        <v>1454</v>
      </c>
      <c r="X547" t="s" s="4">
        <v>1454</v>
      </c>
      <c r="Y547" t="s" s="4">
        <v>1454</v>
      </c>
      <c r="Z547" t="s" s="4">
        <v>1454</v>
      </c>
      <c r="AA547" t="s" s="4">
        <v>1454</v>
      </c>
      <c r="AB547" t="s" s="4">
        <v>1454</v>
      </c>
      <c r="AC547" t="s" s="4">
        <v>1454</v>
      </c>
      <c r="AD547" t="s" s="4">
        <v>1454</v>
      </c>
      <c r="AE547" t="s" s="4">
        <v>694</v>
      </c>
      <c r="AF547" t="s" s="4">
        <v>1432</v>
      </c>
      <c r="AG547" t="s" s="4">
        <v>1432</v>
      </c>
      <c r="AH547" t="s" s="4">
        <v>90</v>
      </c>
    </row>
    <row r="548" ht="45.0" customHeight="true">
      <c r="A548" t="s" s="4">
        <v>1455</v>
      </c>
      <c r="B548" t="s" s="4">
        <v>687</v>
      </c>
      <c r="C548" t="s" s="4">
        <v>1429</v>
      </c>
      <c r="D548" t="s" s="4">
        <v>1430</v>
      </c>
      <c r="E548" t="s" s="4">
        <v>85</v>
      </c>
      <c r="F548" t="s" s="4">
        <v>257</v>
      </c>
      <c r="G548" t="s" s="4">
        <v>258</v>
      </c>
      <c r="H548" t="s" s="4">
        <v>258</v>
      </c>
      <c r="I548" t="s" s="4">
        <v>90</v>
      </c>
      <c r="J548" t="s" s="4">
        <v>259</v>
      </c>
      <c r="K548" t="s" s="4">
        <v>260</v>
      </c>
      <c r="L548" t="s" s="4">
        <v>261</v>
      </c>
      <c r="M548" t="s" s="4">
        <v>101</v>
      </c>
      <c r="N548" t="s" s="4">
        <v>691</v>
      </c>
      <c r="O548" t="s" s="4">
        <v>92</v>
      </c>
      <c r="P548" t="s" s="4">
        <v>692</v>
      </c>
      <c r="Q548" t="s" s="4">
        <v>92</v>
      </c>
      <c r="R548" t="s" s="4">
        <v>1456</v>
      </c>
      <c r="S548" t="s" s="4">
        <v>1456</v>
      </c>
      <c r="T548" t="s" s="4">
        <v>1456</v>
      </c>
      <c r="U548" t="s" s="4">
        <v>1456</v>
      </c>
      <c r="V548" t="s" s="4">
        <v>1456</v>
      </c>
      <c r="W548" t="s" s="4">
        <v>1456</v>
      </c>
      <c r="X548" t="s" s="4">
        <v>1456</v>
      </c>
      <c r="Y548" t="s" s="4">
        <v>1456</v>
      </c>
      <c r="Z548" t="s" s="4">
        <v>1456</v>
      </c>
      <c r="AA548" t="s" s="4">
        <v>1456</v>
      </c>
      <c r="AB548" t="s" s="4">
        <v>1456</v>
      </c>
      <c r="AC548" t="s" s="4">
        <v>1456</v>
      </c>
      <c r="AD548" t="s" s="4">
        <v>1456</v>
      </c>
      <c r="AE548" t="s" s="4">
        <v>694</v>
      </c>
      <c r="AF548" t="s" s="4">
        <v>1432</v>
      </c>
      <c r="AG548" t="s" s="4">
        <v>1432</v>
      </c>
      <c r="AH548" t="s" s="4">
        <v>90</v>
      </c>
    </row>
    <row r="549" ht="45.0" customHeight="true">
      <c r="A549" t="s" s="4">
        <v>1457</v>
      </c>
      <c r="B549" t="s" s="4">
        <v>687</v>
      </c>
      <c r="C549" t="s" s="4">
        <v>1429</v>
      </c>
      <c r="D549" t="s" s="4">
        <v>1430</v>
      </c>
      <c r="E549" t="s" s="4">
        <v>85</v>
      </c>
      <c r="F549" t="s" s="4">
        <v>257</v>
      </c>
      <c r="G549" t="s" s="4">
        <v>258</v>
      </c>
      <c r="H549" t="s" s="4">
        <v>258</v>
      </c>
      <c r="I549" t="s" s="4">
        <v>90</v>
      </c>
      <c r="J549" t="s" s="4">
        <v>697</v>
      </c>
      <c r="K549" t="s" s="4">
        <v>698</v>
      </c>
      <c r="L549" t="s" s="4">
        <v>699</v>
      </c>
      <c r="M549" t="s" s="4">
        <v>101</v>
      </c>
      <c r="N549" t="s" s="4">
        <v>691</v>
      </c>
      <c r="O549" t="s" s="4">
        <v>92</v>
      </c>
      <c r="P549" t="s" s="4">
        <v>700</v>
      </c>
      <c r="Q549" t="s" s="4">
        <v>92</v>
      </c>
      <c r="R549" t="s" s="4">
        <v>1458</v>
      </c>
      <c r="S549" t="s" s="4">
        <v>1458</v>
      </c>
      <c r="T549" t="s" s="4">
        <v>1458</v>
      </c>
      <c r="U549" t="s" s="4">
        <v>1458</v>
      </c>
      <c r="V549" t="s" s="4">
        <v>1458</v>
      </c>
      <c r="W549" t="s" s="4">
        <v>1458</v>
      </c>
      <c r="X549" t="s" s="4">
        <v>1458</v>
      </c>
      <c r="Y549" t="s" s="4">
        <v>1458</v>
      </c>
      <c r="Z549" t="s" s="4">
        <v>1458</v>
      </c>
      <c r="AA549" t="s" s="4">
        <v>1458</v>
      </c>
      <c r="AB549" t="s" s="4">
        <v>1458</v>
      </c>
      <c r="AC549" t="s" s="4">
        <v>1458</v>
      </c>
      <c r="AD549" t="s" s="4">
        <v>1458</v>
      </c>
      <c r="AE549" t="s" s="4">
        <v>694</v>
      </c>
      <c r="AF549" t="s" s="4">
        <v>1432</v>
      </c>
      <c r="AG549" t="s" s="4">
        <v>1432</v>
      </c>
      <c r="AH549" t="s" s="4">
        <v>90</v>
      </c>
    </row>
    <row r="550" ht="45.0" customHeight="true">
      <c r="A550" t="s" s="4">
        <v>1459</v>
      </c>
      <c r="B550" t="s" s="4">
        <v>687</v>
      </c>
      <c r="C550" t="s" s="4">
        <v>1429</v>
      </c>
      <c r="D550" t="s" s="4">
        <v>1430</v>
      </c>
      <c r="E550" t="s" s="4">
        <v>85</v>
      </c>
      <c r="F550" t="s" s="4">
        <v>257</v>
      </c>
      <c r="G550" t="s" s="4">
        <v>258</v>
      </c>
      <c r="H550" t="s" s="4">
        <v>258</v>
      </c>
      <c r="I550" t="s" s="4">
        <v>90</v>
      </c>
      <c r="J550" t="s" s="4">
        <v>703</v>
      </c>
      <c r="K550" t="s" s="4">
        <v>704</v>
      </c>
      <c r="L550" t="s" s="4">
        <v>190</v>
      </c>
      <c r="M550" t="s" s="4">
        <v>101</v>
      </c>
      <c r="N550" t="s" s="4">
        <v>691</v>
      </c>
      <c r="O550" t="s" s="4">
        <v>92</v>
      </c>
      <c r="P550" t="s" s="4">
        <v>700</v>
      </c>
      <c r="Q550" t="s" s="4">
        <v>92</v>
      </c>
      <c r="R550" t="s" s="4">
        <v>1460</v>
      </c>
      <c r="S550" t="s" s="4">
        <v>1460</v>
      </c>
      <c r="T550" t="s" s="4">
        <v>1460</v>
      </c>
      <c r="U550" t="s" s="4">
        <v>1460</v>
      </c>
      <c r="V550" t="s" s="4">
        <v>1460</v>
      </c>
      <c r="W550" t="s" s="4">
        <v>1460</v>
      </c>
      <c r="X550" t="s" s="4">
        <v>1460</v>
      </c>
      <c r="Y550" t="s" s="4">
        <v>1460</v>
      </c>
      <c r="Z550" t="s" s="4">
        <v>1460</v>
      </c>
      <c r="AA550" t="s" s="4">
        <v>1460</v>
      </c>
      <c r="AB550" t="s" s="4">
        <v>1460</v>
      </c>
      <c r="AC550" t="s" s="4">
        <v>1460</v>
      </c>
      <c r="AD550" t="s" s="4">
        <v>1460</v>
      </c>
      <c r="AE550" t="s" s="4">
        <v>694</v>
      </c>
      <c r="AF550" t="s" s="4">
        <v>1432</v>
      </c>
      <c r="AG550" t="s" s="4">
        <v>1432</v>
      </c>
      <c r="AH550" t="s" s="4">
        <v>90</v>
      </c>
    </row>
    <row r="551" ht="45.0" customHeight="true">
      <c r="A551" t="s" s="4">
        <v>1461</v>
      </c>
      <c r="B551" t="s" s="4">
        <v>687</v>
      </c>
      <c r="C551" t="s" s="4">
        <v>1429</v>
      </c>
      <c r="D551" t="s" s="4">
        <v>1430</v>
      </c>
      <c r="E551" t="s" s="4">
        <v>85</v>
      </c>
      <c r="F551" t="s" s="4">
        <v>257</v>
      </c>
      <c r="G551" t="s" s="4">
        <v>258</v>
      </c>
      <c r="H551" t="s" s="4">
        <v>258</v>
      </c>
      <c r="I551" t="s" s="4">
        <v>90</v>
      </c>
      <c r="J551" t="s" s="4">
        <v>266</v>
      </c>
      <c r="K551" t="s" s="4">
        <v>267</v>
      </c>
      <c r="L551" t="s" s="4">
        <v>261</v>
      </c>
      <c r="M551" t="s" s="4">
        <v>101</v>
      </c>
      <c r="N551" t="s" s="4">
        <v>691</v>
      </c>
      <c r="O551" t="s" s="4">
        <v>92</v>
      </c>
      <c r="P551" t="s" s="4">
        <v>700</v>
      </c>
      <c r="Q551" t="s" s="4">
        <v>92</v>
      </c>
      <c r="R551" t="s" s="4">
        <v>1462</v>
      </c>
      <c r="S551" t="s" s="4">
        <v>1462</v>
      </c>
      <c r="T551" t="s" s="4">
        <v>1462</v>
      </c>
      <c r="U551" t="s" s="4">
        <v>1462</v>
      </c>
      <c r="V551" t="s" s="4">
        <v>1462</v>
      </c>
      <c r="W551" t="s" s="4">
        <v>1462</v>
      </c>
      <c r="X551" t="s" s="4">
        <v>1462</v>
      </c>
      <c r="Y551" t="s" s="4">
        <v>1462</v>
      </c>
      <c r="Z551" t="s" s="4">
        <v>1462</v>
      </c>
      <c r="AA551" t="s" s="4">
        <v>1462</v>
      </c>
      <c r="AB551" t="s" s="4">
        <v>1462</v>
      </c>
      <c r="AC551" t="s" s="4">
        <v>1462</v>
      </c>
      <c r="AD551" t="s" s="4">
        <v>1462</v>
      </c>
      <c r="AE551" t="s" s="4">
        <v>694</v>
      </c>
      <c r="AF551" t="s" s="4">
        <v>1432</v>
      </c>
      <c r="AG551" t="s" s="4">
        <v>1432</v>
      </c>
      <c r="AH551" t="s" s="4">
        <v>90</v>
      </c>
    </row>
    <row r="552" ht="45.0" customHeight="true">
      <c r="A552" t="s" s="4">
        <v>1463</v>
      </c>
      <c r="B552" t="s" s="4">
        <v>687</v>
      </c>
      <c r="C552" t="s" s="4">
        <v>1429</v>
      </c>
      <c r="D552" t="s" s="4">
        <v>1430</v>
      </c>
      <c r="E552" t="s" s="4">
        <v>85</v>
      </c>
      <c r="F552" t="s" s="4">
        <v>257</v>
      </c>
      <c r="G552" t="s" s="4">
        <v>258</v>
      </c>
      <c r="H552" t="s" s="4">
        <v>258</v>
      </c>
      <c r="I552" t="s" s="4">
        <v>90</v>
      </c>
      <c r="J552" t="s" s="4">
        <v>617</v>
      </c>
      <c r="K552" t="s" s="4">
        <v>267</v>
      </c>
      <c r="L552" t="s" s="4">
        <v>261</v>
      </c>
      <c r="M552" t="s" s="4">
        <v>101</v>
      </c>
      <c r="N552" t="s" s="4">
        <v>691</v>
      </c>
      <c r="O552" t="s" s="4">
        <v>92</v>
      </c>
      <c r="P552" t="s" s="4">
        <v>700</v>
      </c>
      <c r="Q552" t="s" s="4">
        <v>92</v>
      </c>
      <c r="R552" t="s" s="4">
        <v>1464</v>
      </c>
      <c r="S552" t="s" s="4">
        <v>1464</v>
      </c>
      <c r="T552" t="s" s="4">
        <v>1464</v>
      </c>
      <c r="U552" t="s" s="4">
        <v>1464</v>
      </c>
      <c r="V552" t="s" s="4">
        <v>1464</v>
      </c>
      <c r="W552" t="s" s="4">
        <v>1464</v>
      </c>
      <c r="X552" t="s" s="4">
        <v>1464</v>
      </c>
      <c r="Y552" t="s" s="4">
        <v>1464</v>
      </c>
      <c r="Z552" t="s" s="4">
        <v>1464</v>
      </c>
      <c r="AA552" t="s" s="4">
        <v>1464</v>
      </c>
      <c r="AB552" t="s" s="4">
        <v>1464</v>
      </c>
      <c r="AC552" t="s" s="4">
        <v>1464</v>
      </c>
      <c r="AD552" t="s" s="4">
        <v>1464</v>
      </c>
      <c r="AE552" t="s" s="4">
        <v>694</v>
      </c>
      <c r="AF552" t="s" s="4">
        <v>1432</v>
      </c>
      <c r="AG552" t="s" s="4">
        <v>1432</v>
      </c>
      <c r="AH552" t="s" s="4">
        <v>90</v>
      </c>
    </row>
    <row r="553" ht="45.0" customHeight="true">
      <c r="A553" t="s" s="4">
        <v>1465</v>
      </c>
      <c r="B553" t="s" s="4">
        <v>687</v>
      </c>
      <c r="C553" t="s" s="4">
        <v>1429</v>
      </c>
      <c r="D553" t="s" s="4">
        <v>1430</v>
      </c>
      <c r="E553" t="s" s="4">
        <v>85</v>
      </c>
      <c r="F553" t="s" s="4">
        <v>257</v>
      </c>
      <c r="G553" t="s" s="4">
        <v>258</v>
      </c>
      <c r="H553" t="s" s="4">
        <v>258</v>
      </c>
      <c r="I553" t="s" s="4">
        <v>90</v>
      </c>
      <c r="J553" t="s" s="4">
        <v>274</v>
      </c>
      <c r="K553" t="s" s="4">
        <v>106</v>
      </c>
      <c r="L553" t="s" s="4">
        <v>190</v>
      </c>
      <c r="M553" t="s" s="4">
        <v>101</v>
      </c>
      <c r="N553" t="s" s="4">
        <v>691</v>
      </c>
      <c r="O553" t="s" s="4">
        <v>92</v>
      </c>
      <c r="P553" t="s" s="4">
        <v>692</v>
      </c>
      <c r="Q553" t="s" s="4">
        <v>92</v>
      </c>
      <c r="R553" t="s" s="4">
        <v>1466</v>
      </c>
      <c r="S553" t="s" s="4">
        <v>1466</v>
      </c>
      <c r="T553" t="s" s="4">
        <v>1466</v>
      </c>
      <c r="U553" t="s" s="4">
        <v>1466</v>
      </c>
      <c r="V553" t="s" s="4">
        <v>1466</v>
      </c>
      <c r="W553" t="s" s="4">
        <v>1466</v>
      </c>
      <c r="X553" t="s" s="4">
        <v>1466</v>
      </c>
      <c r="Y553" t="s" s="4">
        <v>1466</v>
      </c>
      <c r="Z553" t="s" s="4">
        <v>1466</v>
      </c>
      <c r="AA553" t="s" s="4">
        <v>1466</v>
      </c>
      <c r="AB553" t="s" s="4">
        <v>1466</v>
      </c>
      <c r="AC553" t="s" s="4">
        <v>1466</v>
      </c>
      <c r="AD553" t="s" s="4">
        <v>1466</v>
      </c>
      <c r="AE553" t="s" s="4">
        <v>694</v>
      </c>
      <c r="AF553" t="s" s="4">
        <v>1432</v>
      </c>
      <c r="AG553" t="s" s="4">
        <v>1432</v>
      </c>
      <c r="AH553" t="s" s="4">
        <v>90</v>
      </c>
    </row>
    <row r="554" ht="45.0" customHeight="true">
      <c r="A554" t="s" s="4">
        <v>1467</v>
      </c>
      <c r="B554" t="s" s="4">
        <v>687</v>
      </c>
      <c r="C554" t="s" s="4">
        <v>1429</v>
      </c>
      <c r="D554" t="s" s="4">
        <v>1430</v>
      </c>
      <c r="E554" t="s" s="4">
        <v>85</v>
      </c>
      <c r="F554" t="s" s="4">
        <v>257</v>
      </c>
      <c r="G554" t="s" s="4">
        <v>258</v>
      </c>
      <c r="H554" t="s" s="4">
        <v>258</v>
      </c>
      <c r="I554" t="s" s="4">
        <v>90</v>
      </c>
      <c r="J554" t="s" s="4">
        <v>277</v>
      </c>
      <c r="K554" t="s" s="4">
        <v>278</v>
      </c>
      <c r="L554" t="s" s="4">
        <v>261</v>
      </c>
      <c r="M554" t="s" s="4">
        <v>101</v>
      </c>
      <c r="N554" t="s" s="4">
        <v>691</v>
      </c>
      <c r="O554" t="s" s="4">
        <v>92</v>
      </c>
      <c r="P554" t="s" s="4">
        <v>713</v>
      </c>
      <c r="Q554" t="s" s="4">
        <v>92</v>
      </c>
      <c r="R554" t="s" s="4">
        <v>1468</v>
      </c>
      <c r="S554" t="s" s="4">
        <v>1468</v>
      </c>
      <c r="T554" t="s" s="4">
        <v>1468</v>
      </c>
      <c r="U554" t="s" s="4">
        <v>1468</v>
      </c>
      <c r="V554" t="s" s="4">
        <v>1468</v>
      </c>
      <c r="W554" t="s" s="4">
        <v>1468</v>
      </c>
      <c r="X554" t="s" s="4">
        <v>1468</v>
      </c>
      <c r="Y554" t="s" s="4">
        <v>1468</v>
      </c>
      <c r="Z554" t="s" s="4">
        <v>1468</v>
      </c>
      <c r="AA554" t="s" s="4">
        <v>1468</v>
      </c>
      <c r="AB554" t="s" s="4">
        <v>1468</v>
      </c>
      <c r="AC554" t="s" s="4">
        <v>1468</v>
      </c>
      <c r="AD554" t="s" s="4">
        <v>1468</v>
      </c>
      <c r="AE554" t="s" s="4">
        <v>694</v>
      </c>
      <c r="AF554" t="s" s="4">
        <v>1432</v>
      </c>
      <c r="AG554" t="s" s="4">
        <v>1432</v>
      </c>
      <c r="AH554" t="s" s="4">
        <v>90</v>
      </c>
    </row>
    <row r="555" ht="45.0" customHeight="true">
      <c r="A555" t="s" s="4">
        <v>1469</v>
      </c>
      <c r="B555" t="s" s="4">
        <v>687</v>
      </c>
      <c r="C555" t="s" s="4">
        <v>1429</v>
      </c>
      <c r="D555" t="s" s="4">
        <v>1430</v>
      </c>
      <c r="E555" t="s" s="4">
        <v>85</v>
      </c>
      <c r="F555" t="s" s="4">
        <v>257</v>
      </c>
      <c r="G555" t="s" s="4">
        <v>258</v>
      </c>
      <c r="H555" t="s" s="4">
        <v>258</v>
      </c>
      <c r="I555" t="s" s="4">
        <v>90</v>
      </c>
      <c r="J555" t="s" s="4">
        <v>282</v>
      </c>
      <c r="K555" t="s" s="4">
        <v>278</v>
      </c>
      <c r="L555" t="s" s="4">
        <v>261</v>
      </c>
      <c r="M555" t="s" s="4">
        <v>101</v>
      </c>
      <c r="N555" t="s" s="4">
        <v>691</v>
      </c>
      <c r="O555" t="s" s="4">
        <v>92</v>
      </c>
      <c r="P555" t="s" s="4">
        <v>700</v>
      </c>
      <c r="Q555" t="s" s="4">
        <v>92</v>
      </c>
      <c r="R555" t="s" s="4">
        <v>1470</v>
      </c>
      <c r="S555" t="s" s="4">
        <v>1470</v>
      </c>
      <c r="T555" t="s" s="4">
        <v>1470</v>
      </c>
      <c r="U555" t="s" s="4">
        <v>1470</v>
      </c>
      <c r="V555" t="s" s="4">
        <v>1470</v>
      </c>
      <c r="W555" t="s" s="4">
        <v>1470</v>
      </c>
      <c r="X555" t="s" s="4">
        <v>1470</v>
      </c>
      <c r="Y555" t="s" s="4">
        <v>1470</v>
      </c>
      <c r="Z555" t="s" s="4">
        <v>1470</v>
      </c>
      <c r="AA555" t="s" s="4">
        <v>1470</v>
      </c>
      <c r="AB555" t="s" s="4">
        <v>1470</v>
      </c>
      <c r="AC555" t="s" s="4">
        <v>1470</v>
      </c>
      <c r="AD555" t="s" s="4">
        <v>1470</v>
      </c>
      <c r="AE555" t="s" s="4">
        <v>694</v>
      </c>
      <c r="AF555" t="s" s="4">
        <v>1432</v>
      </c>
      <c r="AG555" t="s" s="4">
        <v>1432</v>
      </c>
      <c r="AH555" t="s" s="4">
        <v>90</v>
      </c>
    </row>
    <row r="556" ht="45.0" customHeight="true">
      <c r="A556" t="s" s="4">
        <v>1471</v>
      </c>
      <c r="B556" t="s" s="4">
        <v>687</v>
      </c>
      <c r="C556" t="s" s="4">
        <v>1429</v>
      </c>
      <c r="D556" t="s" s="4">
        <v>1430</v>
      </c>
      <c r="E556" t="s" s="4">
        <v>85</v>
      </c>
      <c r="F556" t="s" s="4">
        <v>257</v>
      </c>
      <c r="G556" t="s" s="4">
        <v>258</v>
      </c>
      <c r="H556" t="s" s="4">
        <v>258</v>
      </c>
      <c r="I556" t="s" s="4">
        <v>90</v>
      </c>
      <c r="J556" t="s" s="4">
        <v>718</v>
      </c>
      <c r="K556" t="s" s="4">
        <v>719</v>
      </c>
      <c r="L556" t="s" s="4">
        <v>720</v>
      </c>
      <c r="M556" t="s" s="4">
        <v>101</v>
      </c>
      <c r="N556" t="s" s="4">
        <v>691</v>
      </c>
      <c r="O556" t="s" s="4">
        <v>92</v>
      </c>
      <c r="P556" t="s" s="4">
        <v>700</v>
      </c>
      <c r="Q556" t="s" s="4">
        <v>92</v>
      </c>
      <c r="R556" t="s" s="4">
        <v>1472</v>
      </c>
      <c r="S556" t="s" s="4">
        <v>1472</v>
      </c>
      <c r="T556" t="s" s="4">
        <v>1472</v>
      </c>
      <c r="U556" t="s" s="4">
        <v>1472</v>
      </c>
      <c r="V556" t="s" s="4">
        <v>1472</v>
      </c>
      <c r="W556" t="s" s="4">
        <v>1472</v>
      </c>
      <c r="X556" t="s" s="4">
        <v>1472</v>
      </c>
      <c r="Y556" t="s" s="4">
        <v>1472</v>
      </c>
      <c r="Z556" t="s" s="4">
        <v>1472</v>
      </c>
      <c r="AA556" t="s" s="4">
        <v>1472</v>
      </c>
      <c r="AB556" t="s" s="4">
        <v>1472</v>
      </c>
      <c r="AC556" t="s" s="4">
        <v>1472</v>
      </c>
      <c r="AD556" t="s" s="4">
        <v>1472</v>
      </c>
      <c r="AE556" t="s" s="4">
        <v>694</v>
      </c>
      <c r="AF556" t="s" s="4">
        <v>1432</v>
      </c>
      <c r="AG556" t="s" s="4">
        <v>1432</v>
      </c>
      <c r="AH556" t="s" s="4">
        <v>90</v>
      </c>
    </row>
    <row r="557" ht="45.0" customHeight="true">
      <c r="A557" t="s" s="4">
        <v>1473</v>
      </c>
      <c r="B557" t="s" s="4">
        <v>687</v>
      </c>
      <c r="C557" t="s" s="4">
        <v>1429</v>
      </c>
      <c r="D557" t="s" s="4">
        <v>1430</v>
      </c>
      <c r="E557" t="s" s="4">
        <v>85</v>
      </c>
      <c r="F557" t="s" s="4">
        <v>257</v>
      </c>
      <c r="G557" t="s" s="4">
        <v>285</v>
      </c>
      <c r="H557" t="s" s="4">
        <v>285</v>
      </c>
      <c r="I557" t="s" s="4">
        <v>90</v>
      </c>
      <c r="J557" t="s" s="4">
        <v>286</v>
      </c>
      <c r="K557" t="s" s="4">
        <v>287</v>
      </c>
      <c r="L557" t="s" s="4">
        <v>288</v>
      </c>
      <c r="M557" t="s" s="4">
        <v>113</v>
      </c>
      <c r="N557" t="s" s="4">
        <v>691</v>
      </c>
      <c r="O557" t="s" s="4">
        <v>92</v>
      </c>
      <c r="P557" t="s" s="4">
        <v>723</v>
      </c>
      <c r="Q557" t="s" s="4">
        <v>92</v>
      </c>
      <c r="R557" t="s" s="4">
        <v>1474</v>
      </c>
      <c r="S557" t="s" s="4">
        <v>1474</v>
      </c>
      <c r="T557" t="s" s="4">
        <v>1474</v>
      </c>
      <c r="U557" t="s" s="4">
        <v>1474</v>
      </c>
      <c r="V557" t="s" s="4">
        <v>1474</v>
      </c>
      <c r="W557" t="s" s="4">
        <v>1474</v>
      </c>
      <c r="X557" t="s" s="4">
        <v>1474</v>
      </c>
      <c r="Y557" t="s" s="4">
        <v>1474</v>
      </c>
      <c r="Z557" t="s" s="4">
        <v>1474</v>
      </c>
      <c r="AA557" t="s" s="4">
        <v>1474</v>
      </c>
      <c r="AB557" t="s" s="4">
        <v>1474</v>
      </c>
      <c r="AC557" t="s" s="4">
        <v>1474</v>
      </c>
      <c r="AD557" t="s" s="4">
        <v>1474</v>
      </c>
      <c r="AE557" t="s" s="4">
        <v>694</v>
      </c>
      <c r="AF557" t="s" s="4">
        <v>1432</v>
      </c>
      <c r="AG557" t="s" s="4">
        <v>1432</v>
      </c>
      <c r="AH557" t="s" s="4">
        <v>90</v>
      </c>
    </row>
    <row r="558" ht="45.0" customHeight="true">
      <c r="A558" t="s" s="4">
        <v>1475</v>
      </c>
      <c r="B558" t="s" s="4">
        <v>687</v>
      </c>
      <c r="C558" t="s" s="4">
        <v>1429</v>
      </c>
      <c r="D558" t="s" s="4">
        <v>1430</v>
      </c>
      <c r="E558" t="s" s="4">
        <v>85</v>
      </c>
      <c r="F558" t="s" s="4">
        <v>257</v>
      </c>
      <c r="G558" t="s" s="4">
        <v>292</v>
      </c>
      <c r="H558" t="s" s="4">
        <v>292</v>
      </c>
      <c r="I558" t="s" s="4">
        <v>90</v>
      </c>
      <c r="J558" t="s" s="4">
        <v>293</v>
      </c>
      <c r="K558" t="s" s="4">
        <v>294</v>
      </c>
      <c r="L558" t="s" s="4">
        <v>295</v>
      </c>
      <c r="M558" t="s" s="4">
        <v>113</v>
      </c>
      <c r="N558" t="s" s="4">
        <v>691</v>
      </c>
      <c r="O558" t="s" s="4">
        <v>92</v>
      </c>
      <c r="P558" t="s" s="4">
        <v>723</v>
      </c>
      <c r="Q558" t="s" s="4">
        <v>92</v>
      </c>
      <c r="R558" t="s" s="4">
        <v>1476</v>
      </c>
      <c r="S558" t="s" s="4">
        <v>1476</v>
      </c>
      <c r="T558" t="s" s="4">
        <v>1476</v>
      </c>
      <c r="U558" t="s" s="4">
        <v>1476</v>
      </c>
      <c r="V558" t="s" s="4">
        <v>1476</v>
      </c>
      <c r="W558" t="s" s="4">
        <v>1476</v>
      </c>
      <c r="X558" t="s" s="4">
        <v>1476</v>
      </c>
      <c r="Y558" t="s" s="4">
        <v>1476</v>
      </c>
      <c r="Z558" t="s" s="4">
        <v>1476</v>
      </c>
      <c r="AA558" t="s" s="4">
        <v>1476</v>
      </c>
      <c r="AB558" t="s" s="4">
        <v>1476</v>
      </c>
      <c r="AC558" t="s" s="4">
        <v>1476</v>
      </c>
      <c r="AD558" t="s" s="4">
        <v>1476</v>
      </c>
      <c r="AE558" t="s" s="4">
        <v>694</v>
      </c>
      <c r="AF558" t="s" s="4">
        <v>1432</v>
      </c>
      <c r="AG558" t="s" s="4">
        <v>1432</v>
      </c>
      <c r="AH558" t="s" s="4">
        <v>90</v>
      </c>
    </row>
    <row r="559" ht="45.0" customHeight="true">
      <c r="A559" t="s" s="4">
        <v>1477</v>
      </c>
      <c r="B559" t="s" s="4">
        <v>687</v>
      </c>
      <c r="C559" t="s" s="4">
        <v>1429</v>
      </c>
      <c r="D559" t="s" s="4">
        <v>1430</v>
      </c>
      <c r="E559" t="s" s="4">
        <v>85</v>
      </c>
      <c r="F559" t="s" s="4">
        <v>257</v>
      </c>
      <c r="G559" t="s" s="4">
        <v>292</v>
      </c>
      <c r="H559" t="s" s="4">
        <v>292</v>
      </c>
      <c r="I559" t="s" s="4">
        <v>90</v>
      </c>
      <c r="J559" t="s" s="4">
        <v>298</v>
      </c>
      <c r="K559" t="s" s="4">
        <v>299</v>
      </c>
      <c r="L559" t="s" s="4">
        <v>300</v>
      </c>
      <c r="M559" t="s" s="4">
        <v>113</v>
      </c>
      <c r="N559" t="s" s="4">
        <v>691</v>
      </c>
      <c r="O559" t="s" s="4">
        <v>92</v>
      </c>
      <c r="P559" t="s" s="4">
        <v>723</v>
      </c>
      <c r="Q559" t="s" s="4">
        <v>92</v>
      </c>
      <c r="R559" t="s" s="4">
        <v>1478</v>
      </c>
      <c r="S559" t="s" s="4">
        <v>1478</v>
      </c>
      <c r="T559" t="s" s="4">
        <v>1478</v>
      </c>
      <c r="U559" t="s" s="4">
        <v>1478</v>
      </c>
      <c r="V559" t="s" s="4">
        <v>1478</v>
      </c>
      <c r="W559" t="s" s="4">
        <v>1478</v>
      </c>
      <c r="X559" t="s" s="4">
        <v>1478</v>
      </c>
      <c r="Y559" t="s" s="4">
        <v>1478</v>
      </c>
      <c r="Z559" t="s" s="4">
        <v>1478</v>
      </c>
      <c r="AA559" t="s" s="4">
        <v>1478</v>
      </c>
      <c r="AB559" t="s" s="4">
        <v>1478</v>
      </c>
      <c r="AC559" t="s" s="4">
        <v>1478</v>
      </c>
      <c r="AD559" t="s" s="4">
        <v>1478</v>
      </c>
      <c r="AE559" t="s" s="4">
        <v>694</v>
      </c>
      <c r="AF559" t="s" s="4">
        <v>1432</v>
      </c>
      <c r="AG559" t="s" s="4">
        <v>1432</v>
      </c>
      <c r="AH559" t="s" s="4">
        <v>90</v>
      </c>
    </row>
    <row r="560" ht="45.0" customHeight="true">
      <c r="A560" t="s" s="4">
        <v>1479</v>
      </c>
      <c r="B560" t="s" s="4">
        <v>687</v>
      </c>
      <c r="C560" t="s" s="4">
        <v>1429</v>
      </c>
      <c r="D560" t="s" s="4">
        <v>1430</v>
      </c>
      <c r="E560" t="s" s="4">
        <v>85</v>
      </c>
      <c r="F560" t="s" s="4">
        <v>257</v>
      </c>
      <c r="G560" t="s" s="4">
        <v>285</v>
      </c>
      <c r="H560" t="s" s="4">
        <v>285</v>
      </c>
      <c r="I560" t="s" s="4">
        <v>90</v>
      </c>
      <c r="J560" t="s" s="4">
        <v>304</v>
      </c>
      <c r="K560" t="s" s="4">
        <v>305</v>
      </c>
      <c r="L560" t="s" s="4">
        <v>306</v>
      </c>
      <c r="M560" t="s" s="4">
        <v>113</v>
      </c>
      <c r="N560" t="s" s="4">
        <v>691</v>
      </c>
      <c r="O560" t="s" s="4">
        <v>92</v>
      </c>
      <c r="P560" t="s" s="4">
        <v>723</v>
      </c>
      <c r="Q560" t="s" s="4">
        <v>92</v>
      </c>
      <c r="R560" t="s" s="4">
        <v>1480</v>
      </c>
      <c r="S560" t="s" s="4">
        <v>1480</v>
      </c>
      <c r="T560" t="s" s="4">
        <v>1480</v>
      </c>
      <c r="U560" t="s" s="4">
        <v>1480</v>
      </c>
      <c r="V560" t="s" s="4">
        <v>1480</v>
      </c>
      <c r="W560" t="s" s="4">
        <v>1480</v>
      </c>
      <c r="X560" t="s" s="4">
        <v>1480</v>
      </c>
      <c r="Y560" t="s" s="4">
        <v>1480</v>
      </c>
      <c r="Z560" t="s" s="4">
        <v>1480</v>
      </c>
      <c r="AA560" t="s" s="4">
        <v>1480</v>
      </c>
      <c r="AB560" t="s" s="4">
        <v>1480</v>
      </c>
      <c r="AC560" t="s" s="4">
        <v>1480</v>
      </c>
      <c r="AD560" t="s" s="4">
        <v>1480</v>
      </c>
      <c r="AE560" t="s" s="4">
        <v>694</v>
      </c>
      <c r="AF560" t="s" s="4">
        <v>1432</v>
      </c>
      <c r="AG560" t="s" s="4">
        <v>1432</v>
      </c>
      <c r="AH560" t="s" s="4">
        <v>90</v>
      </c>
    </row>
    <row r="561" ht="45.0" customHeight="true">
      <c r="A561" t="s" s="4">
        <v>1481</v>
      </c>
      <c r="B561" t="s" s="4">
        <v>687</v>
      </c>
      <c r="C561" t="s" s="4">
        <v>1429</v>
      </c>
      <c r="D561" t="s" s="4">
        <v>1430</v>
      </c>
      <c r="E561" t="s" s="4">
        <v>85</v>
      </c>
      <c r="F561" t="s" s="4">
        <v>257</v>
      </c>
      <c r="G561" t="s" s="4">
        <v>732</v>
      </c>
      <c r="H561" t="s" s="4">
        <v>732</v>
      </c>
      <c r="I561" t="s" s="4">
        <v>90</v>
      </c>
      <c r="J561" t="s" s="4">
        <v>733</v>
      </c>
      <c r="K561" t="s" s="4">
        <v>734</v>
      </c>
      <c r="L561" t="s" s="4">
        <v>129</v>
      </c>
      <c r="M561" t="s" s="4">
        <v>113</v>
      </c>
      <c r="N561" t="s" s="4">
        <v>691</v>
      </c>
      <c r="O561" t="s" s="4">
        <v>92</v>
      </c>
      <c r="P561" t="s" s="4">
        <v>723</v>
      </c>
      <c r="Q561" t="s" s="4">
        <v>92</v>
      </c>
      <c r="R561" t="s" s="4">
        <v>1482</v>
      </c>
      <c r="S561" t="s" s="4">
        <v>1482</v>
      </c>
      <c r="T561" t="s" s="4">
        <v>1482</v>
      </c>
      <c r="U561" t="s" s="4">
        <v>1482</v>
      </c>
      <c r="V561" t="s" s="4">
        <v>1482</v>
      </c>
      <c r="W561" t="s" s="4">
        <v>1482</v>
      </c>
      <c r="X561" t="s" s="4">
        <v>1482</v>
      </c>
      <c r="Y561" t="s" s="4">
        <v>1482</v>
      </c>
      <c r="Z561" t="s" s="4">
        <v>1482</v>
      </c>
      <c r="AA561" t="s" s="4">
        <v>1482</v>
      </c>
      <c r="AB561" t="s" s="4">
        <v>1482</v>
      </c>
      <c r="AC561" t="s" s="4">
        <v>1482</v>
      </c>
      <c r="AD561" t="s" s="4">
        <v>1482</v>
      </c>
      <c r="AE561" t="s" s="4">
        <v>694</v>
      </c>
      <c r="AF561" t="s" s="4">
        <v>1432</v>
      </c>
      <c r="AG561" t="s" s="4">
        <v>1432</v>
      </c>
      <c r="AH561" t="s" s="4">
        <v>90</v>
      </c>
    </row>
    <row r="562" ht="45.0" customHeight="true">
      <c r="A562" t="s" s="4">
        <v>1483</v>
      </c>
      <c r="B562" t="s" s="4">
        <v>687</v>
      </c>
      <c r="C562" t="s" s="4">
        <v>1429</v>
      </c>
      <c r="D562" t="s" s="4">
        <v>1430</v>
      </c>
      <c r="E562" t="s" s="4">
        <v>85</v>
      </c>
      <c r="F562" t="s" s="4">
        <v>257</v>
      </c>
      <c r="G562" t="s" s="4">
        <v>737</v>
      </c>
      <c r="H562" t="s" s="4">
        <v>737</v>
      </c>
      <c r="I562" t="s" s="4">
        <v>90</v>
      </c>
      <c r="J562" t="s" s="4">
        <v>738</v>
      </c>
      <c r="K562" t="s" s="4">
        <v>739</v>
      </c>
      <c r="L562" t="s" s="4">
        <v>740</v>
      </c>
      <c r="M562" t="s" s="4">
        <v>101</v>
      </c>
      <c r="N562" t="s" s="4">
        <v>691</v>
      </c>
      <c r="O562" t="s" s="4">
        <v>92</v>
      </c>
      <c r="P562" t="s" s="4">
        <v>723</v>
      </c>
      <c r="Q562" t="s" s="4">
        <v>92</v>
      </c>
      <c r="R562" t="s" s="4">
        <v>1484</v>
      </c>
      <c r="S562" t="s" s="4">
        <v>1484</v>
      </c>
      <c r="T562" t="s" s="4">
        <v>1484</v>
      </c>
      <c r="U562" t="s" s="4">
        <v>1484</v>
      </c>
      <c r="V562" t="s" s="4">
        <v>1484</v>
      </c>
      <c r="W562" t="s" s="4">
        <v>1484</v>
      </c>
      <c r="X562" t="s" s="4">
        <v>1484</v>
      </c>
      <c r="Y562" t="s" s="4">
        <v>1484</v>
      </c>
      <c r="Z562" t="s" s="4">
        <v>1484</v>
      </c>
      <c r="AA562" t="s" s="4">
        <v>1484</v>
      </c>
      <c r="AB562" t="s" s="4">
        <v>1484</v>
      </c>
      <c r="AC562" t="s" s="4">
        <v>1484</v>
      </c>
      <c r="AD562" t="s" s="4">
        <v>1484</v>
      </c>
      <c r="AE562" t="s" s="4">
        <v>694</v>
      </c>
      <c r="AF562" t="s" s="4">
        <v>1432</v>
      </c>
      <c r="AG562" t="s" s="4">
        <v>1432</v>
      </c>
      <c r="AH562" t="s" s="4">
        <v>90</v>
      </c>
    </row>
    <row r="563" ht="45.0" customHeight="true">
      <c r="A563" t="s" s="4">
        <v>1485</v>
      </c>
      <c r="B563" t="s" s="4">
        <v>687</v>
      </c>
      <c r="C563" t="s" s="4">
        <v>1429</v>
      </c>
      <c r="D563" t="s" s="4">
        <v>1430</v>
      </c>
      <c r="E563" t="s" s="4">
        <v>85</v>
      </c>
      <c r="F563" t="s" s="4">
        <v>7</v>
      </c>
      <c r="G563" t="s" s="4">
        <v>743</v>
      </c>
      <c r="H563" t="s" s="4">
        <v>743</v>
      </c>
      <c r="I563" t="s" s="4">
        <v>90</v>
      </c>
      <c r="J563" t="s" s="4">
        <v>744</v>
      </c>
      <c r="K563" t="s" s="4">
        <v>745</v>
      </c>
      <c r="L563" t="s" s="4">
        <v>237</v>
      </c>
      <c r="M563" t="s" s="4">
        <v>101</v>
      </c>
      <c r="N563" t="s" s="4">
        <v>746</v>
      </c>
      <c r="O563" t="s" s="4">
        <v>92</v>
      </c>
      <c r="P563" t="s" s="4">
        <v>747</v>
      </c>
      <c r="Q563" t="s" s="4">
        <v>92</v>
      </c>
      <c r="R563" t="s" s="4">
        <v>1486</v>
      </c>
      <c r="S563" t="s" s="4">
        <v>1486</v>
      </c>
      <c r="T563" t="s" s="4">
        <v>1486</v>
      </c>
      <c r="U563" t="s" s="4">
        <v>1486</v>
      </c>
      <c r="V563" t="s" s="4">
        <v>1486</v>
      </c>
      <c r="W563" t="s" s="4">
        <v>1486</v>
      </c>
      <c r="X563" t="s" s="4">
        <v>1486</v>
      </c>
      <c r="Y563" t="s" s="4">
        <v>1486</v>
      </c>
      <c r="Z563" t="s" s="4">
        <v>1486</v>
      </c>
      <c r="AA563" t="s" s="4">
        <v>1486</v>
      </c>
      <c r="AB563" t="s" s="4">
        <v>1486</v>
      </c>
      <c r="AC563" t="s" s="4">
        <v>1486</v>
      </c>
      <c r="AD563" t="s" s="4">
        <v>1486</v>
      </c>
      <c r="AE563" t="s" s="4">
        <v>694</v>
      </c>
      <c r="AF563" t="s" s="4">
        <v>1432</v>
      </c>
      <c r="AG563" t="s" s="4">
        <v>1432</v>
      </c>
      <c r="AH563" t="s" s="4">
        <v>90</v>
      </c>
    </row>
    <row r="564" ht="45.0" customHeight="true">
      <c r="A564" t="s" s="4">
        <v>1487</v>
      </c>
      <c r="B564" t="s" s="4">
        <v>687</v>
      </c>
      <c r="C564" t="s" s="4">
        <v>1429</v>
      </c>
      <c r="D564" t="s" s="4">
        <v>1430</v>
      </c>
      <c r="E564" t="s" s="4">
        <v>85</v>
      </c>
      <c r="F564" t="s" s="4">
        <v>7</v>
      </c>
      <c r="G564" t="s" s="4">
        <v>97</v>
      </c>
      <c r="H564" t="s" s="4">
        <v>97</v>
      </c>
      <c r="I564" t="s" s="4">
        <v>90</v>
      </c>
      <c r="J564" t="s" s="4">
        <v>310</v>
      </c>
      <c r="K564" t="s" s="4">
        <v>129</v>
      </c>
      <c r="L564" t="s" s="4">
        <v>311</v>
      </c>
      <c r="M564" t="s" s="4">
        <v>113</v>
      </c>
      <c r="N564" t="s" s="4">
        <v>746</v>
      </c>
      <c r="O564" t="s" s="4">
        <v>92</v>
      </c>
      <c r="P564" t="s" s="4">
        <v>747</v>
      </c>
      <c r="Q564" t="s" s="4">
        <v>92</v>
      </c>
      <c r="R564" t="s" s="4">
        <v>1488</v>
      </c>
      <c r="S564" t="s" s="4">
        <v>1488</v>
      </c>
      <c r="T564" t="s" s="4">
        <v>1488</v>
      </c>
      <c r="U564" t="s" s="4">
        <v>1488</v>
      </c>
      <c r="V564" t="s" s="4">
        <v>1488</v>
      </c>
      <c r="W564" t="s" s="4">
        <v>1488</v>
      </c>
      <c r="X564" t="s" s="4">
        <v>1488</v>
      </c>
      <c r="Y564" t="s" s="4">
        <v>1488</v>
      </c>
      <c r="Z564" t="s" s="4">
        <v>1488</v>
      </c>
      <c r="AA564" t="s" s="4">
        <v>1488</v>
      </c>
      <c r="AB564" t="s" s="4">
        <v>1488</v>
      </c>
      <c r="AC564" t="s" s="4">
        <v>1488</v>
      </c>
      <c r="AD564" t="s" s="4">
        <v>1488</v>
      </c>
      <c r="AE564" t="s" s="4">
        <v>694</v>
      </c>
      <c r="AF564" t="s" s="4">
        <v>1432</v>
      </c>
      <c r="AG564" t="s" s="4">
        <v>1432</v>
      </c>
      <c r="AH564" t="s" s="4">
        <v>90</v>
      </c>
    </row>
    <row r="565" ht="45.0" customHeight="true">
      <c r="A565" t="s" s="4">
        <v>1489</v>
      </c>
      <c r="B565" t="s" s="4">
        <v>687</v>
      </c>
      <c r="C565" t="s" s="4">
        <v>1429</v>
      </c>
      <c r="D565" t="s" s="4">
        <v>1430</v>
      </c>
      <c r="E565" t="s" s="4">
        <v>85</v>
      </c>
      <c r="F565" t="s" s="4">
        <v>7</v>
      </c>
      <c r="G565" t="s" s="4">
        <v>752</v>
      </c>
      <c r="H565" t="s" s="4">
        <v>86</v>
      </c>
      <c r="I565" t="s" s="4">
        <v>90</v>
      </c>
      <c r="J565" t="s" s="4">
        <v>87</v>
      </c>
      <c r="K565" t="s" s="4">
        <v>88</v>
      </c>
      <c r="L565" t="s" s="4">
        <v>89</v>
      </c>
      <c r="M565" t="s" s="4">
        <v>113</v>
      </c>
      <c r="N565" t="s" s="4">
        <v>746</v>
      </c>
      <c r="O565" t="s" s="4">
        <v>92</v>
      </c>
      <c r="P565" t="s" s="4">
        <v>747</v>
      </c>
      <c r="Q565" t="s" s="4">
        <v>92</v>
      </c>
      <c r="R565" t="s" s="4">
        <v>1490</v>
      </c>
      <c r="S565" t="s" s="4">
        <v>1490</v>
      </c>
      <c r="T565" t="s" s="4">
        <v>1490</v>
      </c>
      <c r="U565" t="s" s="4">
        <v>1490</v>
      </c>
      <c r="V565" t="s" s="4">
        <v>1490</v>
      </c>
      <c r="W565" t="s" s="4">
        <v>1490</v>
      </c>
      <c r="X565" t="s" s="4">
        <v>1490</v>
      </c>
      <c r="Y565" t="s" s="4">
        <v>1490</v>
      </c>
      <c r="Z565" t="s" s="4">
        <v>1490</v>
      </c>
      <c r="AA565" t="s" s="4">
        <v>1490</v>
      </c>
      <c r="AB565" t="s" s="4">
        <v>1490</v>
      </c>
      <c r="AC565" t="s" s="4">
        <v>1490</v>
      </c>
      <c r="AD565" t="s" s="4">
        <v>1490</v>
      </c>
      <c r="AE565" t="s" s="4">
        <v>694</v>
      </c>
      <c r="AF565" t="s" s="4">
        <v>1432</v>
      </c>
      <c r="AG565" t="s" s="4">
        <v>1432</v>
      </c>
      <c r="AH565" t="s" s="4">
        <v>90</v>
      </c>
    </row>
    <row r="566" ht="45.0" customHeight="true">
      <c r="A566" t="s" s="4">
        <v>1491</v>
      </c>
      <c r="B566" t="s" s="4">
        <v>687</v>
      </c>
      <c r="C566" t="s" s="4">
        <v>1429</v>
      </c>
      <c r="D566" t="s" s="4">
        <v>1430</v>
      </c>
      <c r="E566" t="s" s="4">
        <v>85</v>
      </c>
      <c r="F566" t="s" s="4">
        <v>7</v>
      </c>
      <c r="G566" t="s" s="4">
        <v>97</v>
      </c>
      <c r="H566" t="s" s="4">
        <v>97</v>
      </c>
      <c r="I566" t="s" s="4">
        <v>90</v>
      </c>
      <c r="J566" t="s" s="4">
        <v>98</v>
      </c>
      <c r="K566" t="s" s="4">
        <v>99</v>
      </c>
      <c r="L566" t="s" s="4">
        <v>100</v>
      </c>
      <c r="M566" t="s" s="4">
        <v>101</v>
      </c>
      <c r="N566" t="s" s="4">
        <v>746</v>
      </c>
      <c r="O566" t="s" s="4">
        <v>92</v>
      </c>
      <c r="P566" t="s" s="4">
        <v>747</v>
      </c>
      <c r="Q566" t="s" s="4">
        <v>92</v>
      </c>
      <c r="R566" t="s" s="4">
        <v>1492</v>
      </c>
      <c r="S566" t="s" s="4">
        <v>1492</v>
      </c>
      <c r="T566" t="s" s="4">
        <v>1492</v>
      </c>
      <c r="U566" t="s" s="4">
        <v>1492</v>
      </c>
      <c r="V566" t="s" s="4">
        <v>1492</v>
      </c>
      <c r="W566" t="s" s="4">
        <v>1492</v>
      </c>
      <c r="X566" t="s" s="4">
        <v>1492</v>
      </c>
      <c r="Y566" t="s" s="4">
        <v>1492</v>
      </c>
      <c r="Z566" t="s" s="4">
        <v>1492</v>
      </c>
      <c r="AA566" t="s" s="4">
        <v>1492</v>
      </c>
      <c r="AB566" t="s" s="4">
        <v>1492</v>
      </c>
      <c r="AC566" t="s" s="4">
        <v>1492</v>
      </c>
      <c r="AD566" t="s" s="4">
        <v>1492</v>
      </c>
      <c r="AE566" t="s" s="4">
        <v>694</v>
      </c>
      <c r="AF566" t="s" s="4">
        <v>1432</v>
      </c>
      <c r="AG566" t="s" s="4">
        <v>1432</v>
      </c>
      <c r="AH566" t="s" s="4">
        <v>90</v>
      </c>
    </row>
    <row r="567" ht="45.0" customHeight="true">
      <c r="A567" t="s" s="4">
        <v>1493</v>
      </c>
      <c r="B567" t="s" s="4">
        <v>687</v>
      </c>
      <c r="C567" t="s" s="4">
        <v>1429</v>
      </c>
      <c r="D567" t="s" s="4">
        <v>1430</v>
      </c>
      <c r="E567" t="s" s="4">
        <v>85</v>
      </c>
      <c r="F567" t="s" s="4">
        <v>7</v>
      </c>
      <c r="G567" t="s" s="4">
        <v>752</v>
      </c>
      <c r="H567" t="s" s="4">
        <v>86</v>
      </c>
      <c r="I567" t="s" s="4">
        <v>90</v>
      </c>
      <c r="J567" t="s" s="4">
        <v>104</v>
      </c>
      <c r="K567" t="s" s="4">
        <v>105</v>
      </c>
      <c r="L567" t="s" s="4">
        <v>106</v>
      </c>
      <c r="M567" t="s" s="4">
        <v>101</v>
      </c>
      <c r="N567" t="s" s="4">
        <v>746</v>
      </c>
      <c r="O567" t="s" s="4">
        <v>92</v>
      </c>
      <c r="P567" t="s" s="4">
        <v>747</v>
      </c>
      <c r="Q567" t="s" s="4">
        <v>92</v>
      </c>
      <c r="R567" t="s" s="4">
        <v>1494</v>
      </c>
      <c r="S567" t="s" s="4">
        <v>1494</v>
      </c>
      <c r="T567" t="s" s="4">
        <v>1494</v>
      </c>
      <c r="U567" t="s" s="4">
        <v>1494</v>
      </c>
      <c r="V567" t="s" s="4">
        <v>1494</v>
      </c>
      <c r="W567" t="s" s="4">
        <v>1494</v>
      </c>
      <c r="X567" t="s" s="4">
        <v>1494</v>
      </c>
      <c r="Y567" t="s" s="4">
        <v>1494</v>
      </c>
      <c r="Z567" t="s" s="4">
        <v>1494</v>
      </c>
      <c r="AA567" t="s" s="4">
        <v>1494</v>
      </c>
      <c r="AB567" t="s" s="4">
        <v>1494</v>
      </c>
      <c r="AC567" t="s" s="4">
        <v>1494</v>
      </c>
      <c r="AD567" t="s" s="4">
        <v>1494</v>
      </c>
      <c r="AE567" t="s" s="4">
        <v>694</v>
      </c>
      <c r="AF567" t="s" s="4">
        <v>1432</v>
      </c>
      <c r="AG567" t="s" s="4">
        <v>1432</v>
      </c>
      <c r="AH567" t="s" s="4">
        <v>90</v>
      </c>
    </row>
    <row r="568" ht="45.0" customHeight="true">
      <c r="A568" t="s" s="4">
        <v>1495</v>
      </c>
      <c r="B568" t="s" s="4">
        <v>687</v>
      </c>
      <c r="C568" t="s" s="4">
        <v>1429</v>
      </c>
      <c r="D568" t="s" s="4">
        <v>1430</v>
      </c>
      <c r="E568" t="s" s="4">
        <v>85</v>
      </c>
      <c r="F568" t="s" s="4">
        <v>7</v>
      </c>
      <c r="G568" t="s" s="4">
        <v>759</v>
      </c>
      <c r="H568" t="s" s="4">
        <v>759</v>
      </c>
      <c r="I568" t="s" s="4">
        <v>90</v>
      </c>
      <c r="J568" t="s" s="4">
        <v>760</v>
      </c>
      <c r="K568" t="s" s="4">
        <v>761</v>
      </c>
      <c r="L568" t="s" s="4">
        <v>99</v>
      </c>
      <c r="M568" t="s" s="4">
        <v>113</v>
      </c>
      <c r="N568" t="s" s="4">
        <v>746</v>
      </c>
      <c r="O568" t="s" s="4">
        <v>92</v>
      </c>
      <c r="P568" t="s" s="4">
        <v>762</v>
      </c>
      <c r="Q568" t="s" s="4">
        <v>92</v>
      </c>
      <c r="R568" t="s" s="4">
        <v>1496</v>
      </c>
      <c r="S568" t="s" s="4">
        <v>1496</v>
      </c>
      <c r="T568" t="s" s="4">
        <v>1496</v>
      </c>
      <c r="U568" t="s" s="4">
        <v>1496</v>
      </c>
      <c r="V568" t="s" s="4">
        <v>1496</v>
      </c>
      <c r="W568" t="s" s="4">
        <v>1496</v>
      </c>
      <c r="X568" t="s" s="4">
        <v>1496</v>
      </c>
      <c r="Y568" t="s" s="4">
        <v>1496</v>
      </c>
      <c r="Z568" t="s" s="4">
        <v>1496</v>
      </c>
      <c r="AA568" t="s" s="4">
        <v>1496</v>
      </c>
      <c r="AB568" t="s" s="4">
        <v>1496</v>
      </c>
      <c r="AC568" t="s" s="4">
        <v>1496</v>
      </c>
      <c r="AD568" t="s" s="4">
        <v>1496</v>
      </c>
      <c r="AE568" t="s" s="4">
        <v>694</v>
      </c>
      <c r="AF568" t="s" s="4">
        <v>1432</v>
      </c>
      <c r="AG568" t="s" s="4">
        <v>1432</v>
      </c>
      <c r="AH568" t="s" s="4">
        <v>90</v>
      </c>
    </row>
    <row r="569" ht="45.0" customHeight="true">
      <c r="A569" t="s" s="4">
        <v>1497</v>
      </c>
      <c r="B569" t="s" s="4">
        <v>687</v>
      </c>
      <c r="C569" t="s" s="4">
        <v>1429</v>
      </c>
      <c r="D569" t="s" s="4">
        <v>1430</v>
      </c>
      <c r="E569" t="s" s="4">
        <v>85</v>
      </c>
      <c r="F569" t="s" s="4">
        <v>7</v>
      </c>
      <c r="G569" t="s" s="4">
        <v>765</v>
      </c>
      <c r="H569" t="s" s="4">
        <v>765</v>
      </c>
      <c r="I569" t="s" s="4">
        <v>90</v>
      </c>
      <c r="J569" t="s" s="4">
        <v>766</v>
      </c>
      <c r="K569" t="s" s="4">
        <v>89</v>
      </c>
      <c r="L569" t="s" s="4">
        <v>767</v>
      </c>
      <c r="M569" t="s" s="4">
        <v>113</v>
      </c>
      <c r="N569" t="s" s="4">
        <v>768</v>
      </c>
      <c r="O569" t="s" s="4">
        <v>92</v>
      </c>
      <c r="P569" t="s" s="4">
        <v>769</v>
      </c>
      <c r="Q569" t="s" s="4">
        <v>92</v>
      </c>
      <c r="R569" t="s" s="4">
        <v>1498</v>
      </c>
      <c r="S569" t="s" s="4">
        <v>1498</v>
      </c>
      <c r="T569" t="s" s="4">
        <v>1498</v>
      </c>
      <c r="U569" t="s" s="4">
        <v>1498</v>
      </c>
      <c r="V569" t="s" s="4">
        <v>1498</v>
      </c>
      <c r="W569" t="s" s="4">
        <v>1498</v>
      </c>
      <c r="X569" t="s" s="4">
        <v>1498</v>
      </c>
      <c r="Y569" t="s" s="4">
        <v>1498</v>
      </c>
      <c r="Z569" t="s" s="4">
        <v>1498</v>
      </c>
      <c r="AA569" t="s" s="4">
        <v>1498</v>
      </c>
      <c r="AB569" t="s" s="4">
        <v>1498</v>
      </c>
      <c r="AC569" t="s" s="4">
        <v>1498</v>
      </c>
      <c r="AD569" t="s" s="4">
        <v>1498</v>
      </c>
      <c r="AE569" t="s" s="4">
        <v>694</v>
      </c>
      <c r="AF569" t="s" s="4">
        <v>1432</v>
      </c>
      <c r="AG569" t="s" s="4">
        <v>1432</v>
      </c>
      <c r="AH569" t="s" s="4">
        <v>90</v>
      </c>
    </row>
    <row r="570" ht="45.0" customHeight="true">
      <c r="A570" t="s" s="4">
        <v>1499</v>
      </c>
      <c r="B570" t="s" s="4">
        <v>687</v>
      </c>
      <c r="C570" t="s" s="4">
        <v>1429</v>
      </c>
      <c r="D570" t="s" s="4">
        <v>1430</v>
      </c>
      <c r="E570" t="s" s="4">
        <v>85</v>
      </c>
      <c r="F570" t="s" s="4">
        <v>772</v>
      </c>
      <c r="G570" t="s" s="4">
        <v>765</v>
      </c>
      <c r="H570" t="s" s="4">
        <v>765</v>
      </c>
      <c r="I570" t="s" s="4">
        <v>90</v>
      </c>
      <c r="J570" t="s" s="4">
        <v>222</v>
      </c>
      <c r="K570" t="s" s="4">
        <v>773</v>
      </c>
      <c r="L570" t="s" s="4">
        <v>773</v>
      </c>
      <c r="M570" t="s" s="4">
        <v>113</v>
      </c>
      <c r="N570" t="s" s="4">
        <v>774</v>
      </c>
      <c r="O570" t="s" s="4">
        <v>92</v>
      </c>
      <c r="P570" t="s" s="4">
        <v>775</v>
      </c>
      <c r="Q570" t="s" s="4">
        <v>92</v>
      </c>
      <c r="R570" t="s" s="4">
        <v>1500</v>
      </c>
      <c r="S570" t="s" s="4">
        <v>1500</v>
      </c>
      <c r="T570" t="s" s="4">
        <v>1500</v>
      </c>
      <c r="U570" t="s" s="4">
        <v>1500</v>
      </c>
      <c r="V570" t="s" s="4">
        <v>1500</v>
      </c>
      <c r="W570" t="s" s="4">
        <v>1500</v>
      </c>
      <c r="X570" t="s" s="4">
        <v>1500</v>
      </c>
      <c r="Y570" t="s" s="4">
        <v>1500</v>
      </c>
      <c r="Z570" t="s" s="4">
        <v>1500</v>
      </c>
      <c r="AA570" t="s" s="4">
        <v>1500</v>
      </c>
      <c r="AB570" t="s" s="4">
        <v>1500</v>
      </c>
      <c r="AC570" t="s" s="4">
        <v>1500</v>
      </c>
      <c r="AD570" t="s" s="4">
        <v>1500</v>
      </c>
      <c r="AE570" t="s" s="4">
        <v>694</v>
      </c>
      <c r="AF570" t="s" s="4">
        <v>1432</v>
      </c>
      <c r="AG570" t="s" s="4">
        <v>1432</v>
      </c>
      <c r="AH570" t="s" s="4">
        <v>90</v>
      </c>
    </row>
    <row r="571" ht="45.0" customHeight="true">
      <c r="A571" t="s" s="4">
        <v>1501</v>
      </c>
      <c r="B571" t="s" s="4">
        <v>687</v>
      </c>
      <c r="C571" t="s" s="4">
        <v>1429</v>
      </c>
      <c r="D571" t="s" s="4">
        <v>1430</v>
      </c>
      <c r="E571" t="s" s="4">
        <v>85</v>
      </c>
      <c r="F571" t="s" s="4">
        <v>772</v>
      </c>
      <c r="G571" t="s" s="4">
        <v>759</v>
      </c>
      <c r="H571" t="s" s="4">
        <v>759</v>
      </c>
      <c r="I571" t="s" s="4">
        <v>90</v>
      </c>
      <c r="J571" t="s" s="4">
        <v>778</v>
      </c>
      <c r="K571" t="s" s="4">
        <v>779</v>
      </c>
      <c r="L571" t="s" s="4">
        <v>780</v>
      </c>
      <c r="M571" t="s" s="4">
        <v>101</v>
      </c>
      <c r="N571" t="s" s="4">
        <v>774</v>
      </c>
      <c r="O571" t="s" s="4">
        <v>92</v>
      </c>
      <c r="P571" t="s" s="4">
        <v>775</v>
      </c>
      <c r="Q571" t="s" s="4">
        <v>92</v>
      </c>
      <c r="R571" t="s" s="4">
        <v>1502</v>
      </c>
      <c r="S571" t="s" s="4">
        <v>1502</v>
      </c>
      <c r="T571" t="s" s="4">
        <v>1502</v>
      </c>
      <c r="U571" t="s" s="4">
        <v>1502</v>
      </c>
      <c r="V571" t="s" s="4">
        <v>1502</v>
      </c>
      <c r="W571" t="s" s="4">
        <v>1502</v>
      </c>
      <c r="X571" t="s" s="4">
        <v>1502</v>
      </c>
      <c r="Y571" t="s" s="4">
        <v>1502</v>
      </c>
      <c r="Z571" t="s" s="4">
        <v>1502</v>
      </c>
      <c r="AA571" t="s" s="4">
        <v>1502</v>
      </c>
      <c r="AB571" t="s" s="4">
        <v>1502</v>
      </c>
      <c r="AC571" t="s" s="4">
        <v>1502</v>
      </c>
      <c r="AD571" t="s" s="4">
        <v>1502</v>
      </c>
      <c r="AE571" t="s" s="4">
        <v>694</v>
      </c>
      <c r="AF571" t="s" s="4">
        <v>1432</v>
      </c>
      <c r="AG571" t="s" s="4">
        <v>1432</v>
      </c>
      <c r="AH571" t="s" s="4">
        <v>90</v>
      </c>
    </row>
    <row r="572" ht="45.0" customHeight="true">
      <c r="A572" t="s" s="4">
        <v>1503</v>
      </c>
      <c r="B572" t="s" s="4">
        <v>687</v>
      </c>
      <c r="C572" t="s" s="4">
        <v>1429</v>
      </c>
      <c r="D572" t="s" s="4">
        <v>1430</v>
      </c>
      <c r="E572" t="s" s="4">
        <v>85</v>
      </c>
      <c r="F572" t="s" s="4">
        <v>772</v>
      </c>
      <c r="G572" t="s" s="4">
        <v>765</v>
      </c>
      <c r="H572" t="s" s="4">
        <v>765</v>
      </c>
      <c r="I572" t="s" s="4">
        <v>90</v>
      </c>
      <c r="J572" t="s" s="4">
        <v>766</v>
      </c>
      <c r="K572" t="s" s="4">
        <v>783</v>
      </c>
      <c r="L572" t="s" s="4">
        <v>784</v>
      </c>
      <c r="M572" t="s" s="4">
        <v>113</v>
      </c>
      <c r="N572" t="s" s="4">
        <v>785</v>
      </c>
      <c r="O572" t="s" s="4">
        <v>92</v>
      </c>
      <c r="P572" t="s" s="4">
        <v>786</v>
      </c>
      <c r="Q572" t="s" s="4">
        <v>92</v>
      </c>
      <c r="R572" t="s" s="4">
        <v>1504</v>
      </c>
      <c r="S572" t="s" s="4">
        <v>1504</v>
      </c>
      <c r="T572" t="s" s="4">
        <v>1504</v>
      </c>
      <c r="U572" t="s" s="4">
        <v>1504</v>
      </c>
      <c r="V572" t="s" s="4">
        <v>1504</v>
      </c>
      <c r="W572" t="s" s="4">
        <v>1504</v>
      </c>
      <c r="X572" t="s" s="4">
        <v>1504</v>
      </c>
      <c r="Y572" t="s" s="4">
        <v>1504</v>
      </c>
      <c r="Z572" t="s" s="4">
        <v>1504</v>
      </c>
      <c r="AA572" t="s" s="4">
        <v>1504</v>
      </c>
      <c r="AB572" t="s" s="4">
        <v>1504</v>
      </c>
      <c r="AC572" t="s" s="4">
        <v>1504</v>
      </c>
      <c r="AD572" t="s" s="4">
        <v>1504</v>
      </c>
      <c r="AE572" t="s" s="4">
        <v>694</v>
      </c>
      <c r="AF572" t="s" s="4">
        <v>1432</v>
      </c>
      <c r="AG572" t="s" s="4">
        <v>1432</v>
      </c>
      <c r="AH572" t="s" s="4">
        <v>90</v>
      </c>
    </row>
    <row r="573" ht="45.0" customHeight="true">
      <c r="A573" t="s" s="4">
        <v>1505</v>
      </c>
      <c r="B573" t="s" s="4">
        <v>687</v>
      </c>
      <c r="C573" t="s" s="4">
        <v>1429</v>
      </c>
      <c r="D573" t="s" s="4">
        <v>1430</v>
      </c>
      <c r="E573" t="s" s="4">
        <v>85</v>
      </c>
      <c r="F573" t="s" s="4">
        <v>772</v>
      </c>
      <c r="G573" t="s" s="4">
        <v>789</v>
      </c>
      <c r="H573" t="s" s="4">
        <v>765</v>
      </c>
      <c r="I573" t="s" s="4">
        <v>90</v>
      </c>
      <c r="J573" t="s" s="4">
        <v>790</v>
      </c>
      <c r="K573" t="s" s="4">
        <v>261</v>
      </c>
      <c r="L573" t="s" s="4">
        <v>791</v>
      </c>
      <c r="M573" t="s" s="4">
        <v>101</v>
      </c>
      <c r="N573" t="s" s="4">
        <v>785</v>
      </c>
      <c r="O573" t="s" s="4">
        <v>92</v>
      </c>
      <c r="P573" t="s" s="4">
        <v>786</v>
      </c>
      <c r="Q573" t="s" s="4">
        <v>92</v>
      </c>
      <c r="R573" t="s" s="4">
        <v>1506</v>
      </c>
      <c r="S573" t="s" s="4">
        <v>1506</v>
      </c>
      <c r="T573" t="s" s="4">
        <v>1506</v>
      </c>
      <c r="U573" t="s" s="4">
        <v>1506</v>
      </c>
      <c r="V573" t="s" s="4">
        <v>1506</v>
      </c>
      <c r="W573" t="s" s="4">
        <v>1506</v>
      </c>
      <c r="X573" t="s" s="4">
        <v>1506</v>
      </c>
      <c r="Y573" t="s" s="4">
        <v>1506</v>
      </c>
      <c r="Z573" t="s" s="4">
        <v>1506</v>
      </c>
      <c r="AA573" t="s" s="4">
        <v>1506</v>
      </c>
      <c r="AB573" t="s" s="4">
        <v>1506</v>
      </c>
      <c r="AC573" t="s" s="4">
        <v>1506</v>
      </c>
      <c r="AD573" t="s" s="4">
        <v>1506</v>
      </c>
      <c r="AE573" t="s" s="4">
        <v>694</v>
      </c>
      <c r="AF573" t="s" s="4">
        <v>1432</v>
      </c>
      <c r="AG573" t="s" s="4">
        <v>1432</v>
      </c>
      <c r="AH573" t="s" s="4">
        <v>90</v>
      </c>
    </row>
    <row r="574" ht="45.0" customHeight="true">
      <c r="A574" t="s" s="4">
        <v>1507</v>
      </c>
      <c r="B574" t="s" s="4">
        <v>687</v>
      </c>
      <c r="C574" t="s" s="4">
        <v>1429</v>
      </c>
      <c r="D574" t="s" s="4">
        <v>1430</v>
      </c>
      <c r="E574" t="s" s="4">
        <v>85</v>
      </c>
      <c r="F574" t="s" s="4">
        <v>772</v>
      </c>
      <c r="G574" t="s" s="4">
        <v>789</v>
      </c>
      <c r="H574" t="s" s="4">
        <v>789</v>
      </c>
      <c r="I574" t="s" s="4">
        <v>90</v>
      </c>
      <c r="J574" t="s" s="4">
        <v>794</v>
      </c>
      <c r="K574" t="s" s="4">
        <v>795</v>
      </c>
      <c r="L574" t="s" s="4">
        <v>796</v>
      </c>
      <c r="M574" t="s" s="4">
        <v>101</v>
      </c>
      <c r="N574" t="s" s="4">
        <v>785</v>
      </c>
      <c r="O574" t="s" s="4">
        <v>92</v>
      </c>
      <c r="P574" t="s" s="4">
        <v>786</v>
      </c>
      <c r="Q574" t="s" s="4">
        <v>92</v>
      </c>
      <c r="R574" t="s" s="4">
        <v>1508</v>
      </c>
      <c r="S574" t="s" s="4">
        <v>1508</v>
      </c>
      <c r="T574" t="s" s="4">
        <v>1508</v>
      </c>
      <c r="U574" t="s" s="4">
        <v>1508</v>
      </c>
      <c r="V574" t="s" s="4">
        <v>1508</v>
      </c>
      <c r="W574" t="s" s="4">
        <v>1508</v>
      </c>
      <c r="X574" t="s" s="4">
        <v>1508</v>
      </c>
      <c r="Y574" t="s" s="4">
        <v>1508</v>
      </c>
      <c r="Z574" t="s" s="4">
        <v>1508</v>
      </c>
      <c r="AA574" t="s" s="4">
        <v>1508</v>
      </c>
      <c r="AB574" t="s" s="4">
        <v>1508</v>
      </c>
      <c r="AC574" t="s" s="4">
        <v>1508</v>
      </c>
      <c r="AD574" t="s" s="4">
        <v>1508</v>
      </c>
      <c r="AE574" t="s" s="4">
        <v>694</v>
      </c>
      <c r="AF574" t="s" s="4">
        <v>1432</v>
      </c>
      <c r="AG574" t="s" s="4">
        <v>1432</v>
      </c>
      <c r="AH574" t="s" s="4">
        <v>90</v>
      </c>
    </row>
    <row r="575" ht="45.0" customHeight="true">
      <c r="A575" t="s" s="4">
        <v>1509</v>
      </c>
      <c r="B575" t="s" s="4">
        <v>687</v>
      </c>
      <c r="C575" t="s" s="4">
        <v>1429</v>
      </c>
      <c r="D575" t="s" s="4">
        <v>1430</v>
      </c>
      <c r="E575" t="s" s="4">
        <v>85</v>
      </c>
      <c r="F575" t="s" s="4">
        <v>10</v>
      </c>
      <c r="G575" t="s" s="4">
        <v>799</v>
      </c>
      <c r="H575" t="s" s="4">
        <v>109</v>
      </c>
      <c r="I575" t="s" s="4">
        <v>90</v>
      </c>
      <c r="J575" t="s" s="4">
        <v>110</v>
      </c>
      <c r="K575" t="s" s="4">
        <v>111</v>
      </c>
      <c r="L575" t="s" s="4">
        <v>112</v>
      </c>
      <c r="M575" t="s" s="4">
        <v>113</v>
      </c>
      <c r="N575" t="s" s="4">
        <v>800</v>
      </c>
      <c r="O575" t="s" s="4">
        <v>92</v>
      </c>
      <c r="P575" t="s" s="4">
        <v>801</v>
      </c>
      <c r="Q575" t="s" s="4">
        <v>92</v>
      </c>
      <c r="R575" t="s" s="4">
        <v>1510</v>
      </c>
      <c r="S575" t="s" s="4">
        <v>1510</v>
      </c>
      <c r="T575" t="s" s="4">
        <v>1510</v>
      </c>
      <c r="U575" t="s" s="4">
        <v>1510</v>
      </c>
      <c r="V575" t="s" s="4">
        <v>1510</v>
      </c>
      <c r="W575" t="s" s="4">
        <v>1510</v>
      </c>
      <c r="X575" t="s" s="4">
        <v>1510</v>
      </c>
      <c r="Y575" t="s" s="4">
        <v>1510</v>
      </c>
      <c r="Z575" t="s" s="4">
        <v>1510</v>
      </c>
      <c r="AA575" t="s" s="4">
        <v>1510</v>
      </c>
      <c r="AB575" t="s" s="4">
        <v>1510</v>
      </c>
      <c r="AC575" t="s" s="4">
        <v>1510</v>
      </c>
      <c r="AD575" t="s" s="4">
        <v>1510</v>
      </c>
      <c r="AE575" t="s" s="4">
        <v>694</v>
      </c>
      <c r="AF575" t="s" s="4">
        <v>1432</v>
      </c>
      <c r="AG575" t="s" s="4">
        <v>1432</v>
      </c>
      <c r="AH575" t="s" s="4">
        <v>90</v>
      </c>
    </row>
    <row r="576" ht="45.0" customHeight="true">
      <c r="A576" t="s" s="4">
        <v>1511</v>
      </c>
      <c r="B576" t="s" s="4">
        <v>687</v>
      </c>
      <c r="C576" t="s" s="4">
        <v>1429</v>
      </c>
      <c r="D576" t="s" s="4">
        <v>1430</v>
      </c>
      <c r="E576" t="s" s="4">
        <v>85</v>
      </c>
      <c r="F576" t="s" s="4">
        <v>118</v>
      </c>
      <c r="G576" t="s" s="4">
        <v>789</v>
      </c>
      <c r="H576" t="s" s="4">
        <v>789</v>
      </c>
      <c r="I576" t="s" s="4">
        <v>90</v>
      </c>
      <c r="J576" t="s" s="4">
        <v>804</v>
      </c>
      <c r="K576" t="s" s="4">
        <v>805</v>
      </c>
      <c r="L576" t="s" s="4">
        <v>806</v>
      </c>
      <c r="M576" t="s" s="4">
        <v>101</v>
      </c>
      <c r="N576" t="s" s="4">
        <v>807</v>
      </c>
      <c r="O576" t="s" s="4">
        <v>92</v>
      </c>
      <c r="P576" t="s" s="4">
        <v>808</v>
      </c>
      <c r="Q576" t="s" s="4">
        <v>92</v>
      </c>
      <c r="R576" t="s" s="4">
        <v>1512</v>
      </c>
      <c r="S576" t="s" s="4">
        <v>1512</v>
      </c>
      <c r="T576" t="s" s="4">
        <v>1512</v>
      </c>
      <c r="U576" t="s" s="4">
        <v>1512</v>
      </c>
      <c r="V576" t="s" s="4">
        <v>1512</v>
      </c>
      <c r="W576" t="s" s="4">
        <v>1512</v>
      </c>
      <c r="X576" t="s" s="4">
        <v>1512</v>
      </c>
      <c r="Y576" t="s" s="4">
        <v>1512</v>
      </c>
      <c r="Z576" t="s" s="4">
        <v>1512</v>
      </c>
      <c r="AA576" t="s" s="4">
        <v>1512</v>
      </c>
      <c r="AB576" t="s" s="4">
        <v>1512</v>
      </c>
      <c r="AC576" t="s" s="4">
        <v>1512</v>
      </c>
      <c r="AD576" t="s" s="4">
        <v>1512</v>
      </c>
      <c r="AE576" t="s" s="4">
        <v>694</v>
      </c>
      <c r="AF576" t="s" s="4">
        <v>1432</v>
      </c>
      <c r="AG576" t="s" s="4">
        <v>1432</v>
      </c>
      <c r="AH576" t="s" s="4">
        <v>90</v>
      </c>
    </row>
    <row r="577" ht="45.0" customHeight="true">
      <c r="A577" t="s" s="4">
        <v>1513</v>
      </c>
      <c r="B577" t="s" s="4">
        <v>687</v>
      </c>
      <c r="C577" t="s" s="4">
        <v>1429</v>
      </c>
      <c r="D577" t="s" s="4">
        <v>1430</v>
      </c>
      <c r="E577" t="s" s="4">
        <v>85</v>
      </c>
      <c r="F577" t="s" s="4">
        <v>118</v>
      </c>
      <c r="G577" t="s" s="4">
        <v>752</v>
      </c>
      <c r="H577" t="s" s="4">
        <v>86</v>
      </c>
      <c r="I577" t="s" s="4">
        <v>90</v>
      </c>
      <c r="J577" t="s" s="4">
        <v>119</v>
      </c>
      <c r="K577" t="s" s="4">
        <v>120</v>
      </c>
      <c r="L577" t="s" s="4">
        <v>121</v>
      </c>
      <c r="M577" t="s" s="4">
        <v>113</v>
      </c>
      <c r="N577" t="s" s="4">
        <v>811</v>
      </c>
      <c r="O577" t="s" s="4">
        <v>92</v>
      </c>
      <c r="P577" t="s" s="4">
        <v>812</v>
      </c>
      <c r="Q577" t="s" s="4">
        <v>92</v>
      </c>
      <c r="R577" t="s" s="4">
        <v>1514</v>
      </c>
      <c r="S577" t="s" s="4">
        <v>1514</v>
      </c>
      <c r="T577" t="s" s="4">
        <v>1514</v>
      </c>
      <c r="U577" t="s" s="4">
        <v>1514</v>
      </c>
      <c r="V577" t="s" s="4">
        <v>1514</v>
      </c>
      <c r="W577" t="s" s="4">
        <v>1514</v>
      </c>
      <c r="X577" t="s" s="4">
        <v>1514</v>
      </c>
      <c r="Y577" t="s" s="4">
        <v>1514</v>
      </c>
      <c r="Z577" t="s" s="4">
        <v>1514</v>
      </c>
      <c r="AA577" t="s" s="4">
        <v>1514</v>
      </c>
      <c r="AB577" t="s" s="4">
        <v>1514</v>
      </c>
      <c r="AC577" t="s" s="4">
        <v>1514</v>
      </c>
      <c r="AD577" t="s" s="4">
        <v>1514</v>
      </c>
      <c r="AE577" t="s" s="4">
        <v>694</v>
      </c>
      <c r="AF577" t="s" s="4">
        <v>1432</v>
      </c>
      <c r="AG577" t="s" s="4">
        <v>1432</v>
      </c>
      <c r="AH577" t="s" s="4">
        <v>90</v>
      </c>
    </row>
    <row r="578" ht="45.0" customHeight="true">
      <c r="A578" t="s" s="4">
        <v>1515</v>
      </c>
      <c r="B578" t="s" s="4">
        <v>687</v>
      </c>
      <c r="C578" t="s" s="4">
        <v>1429</v>
      </c>
      <c r="D578" t="s" s="4">
        <v>1430</v>
      </c>
      <c r="E578" t="s" s="4">
        <v>85</v>
      </c>
      <c r="F578" t="s" s="4">
        <v>118</v>
      </c>
      <c r="G578" t="s" s="4">
        <v>815</v>
      </c>
      <c r="H578" t="s" s="4">
        <v>815</v>
      </c>
      <c r="I578" t="s" s="4">
        <v>90</v>
      </c>
      <c r="J578" t="s" s="4">
        <v>286</v>
      </c>
      <c r="K578" t="s" s="4">
        <v>348</v>
      </c>
      <c r="L578" t="s" s="4">
        <v>349</v>
      </c>
      <c r="M578" t="s" s="4">
        <v>113</v>
      </c>
      <c r="N578" t="s" s="4">
        <v>811</v>
      </c>
      <c r="O578" t="s" s="4">
        <v>92</v>
      </c>
      <c r="P578" t="s" s="4">
        <v>812</v>
      </c>
      <c r="Q578" t="s" s="4">
        <v>92</v>
      </c>
      <c r="R578" t="s" s="4">
        <v>1516</v>
      </c>
      <c r="S578" t="s" s="4">
        <v>1516</v>
      </c>
      <c r="T578" t="s" s="4">
        <v>1516</v>
      </c>
      <c r="U578" t="s" s="4">
        <v>1516</v>
      </c>
      <c r="V578" t="s" s="4">
        <v>1516</v>
      </c>
      <c r="W578" t="s" s="4">
        <v>1516</v>
      </c>
      <c r="X578" t="s" s="4">
        <v>1516</v>
      </c>
      <c r="Y578" t="s" s="4">
        <v>1516</v>
      </c>
      <c r="Z578" t="s" s="4">
        <v>1516</v>
      </c>
      <c r="AA578" t="s" s="4">
        <v>1516</v>
      </c>
      <c r="AB578" t="s" s="4">
        <v>1516</v>
      </c>
      <c r="AC578" t="s" s="4">
        <v>1516</v>
      </c>
      <c r="AD578" t="s" s="4">
        <v>1516</v>
      </c>
      <c r="AE578" t="s" s="4">
        <v>694</v>
      </c>
      <c r="AF578" t="s" s="4">
        <v>1432</v>
      </c>
      <c r="AG578" t="s" s="4">
        <v>1432</v>
      </c>
      <c r="AH578" t="s" s="4">
        <v>90</v>
      </c>
    </row>
    <row r="579" ht="45.0" customHeight="true">
      <c r="A579" t="s" s="4">
        <v>1517</v>
      </c>
      <c r="B579" t="s" s="4">
        <v>687</v>
      </c>
      <c r="C579" t="s" s="4">
        <v>1429</v>
      </c>
      <c r="D579" t="s" s="4">
        <v>1430</v>
      </c>
      <c r="E579" t="s" s="4">
        <v>85</v>
      </c>
      <c r="F579" t="s" s="4">
        <v>118</v>
      </c>
      <c r="G579" t="s" s="4">
        <v>132</v>
      </c>
      <c r="H579" t="s" s="4">
        <v>132</v>
      </c>
      <c r="I579" t="s" s="4">
        <v>90</v>
      </c>
      <c r="J579" t="s" s="4">
        <v>648</v>
      </c>
      <c r="K579" t="s" s="4">
        <v>649</v>
      </c>
      <c r="L579" t="s" s="4">
        <v>650</v>
      </c>
      <c r="M579" t="s" s="4">
        <v>101</v>
      </c>
      <c r="N579" t="s" s="4">
        <v>811</v>
      </c>
      <c r="O579" t="s" s="4">
        <v>92</v>
      </c>
      <c r="P579" t="s" s="4">
        <v>818</v>
      </c>
      <c r="Q579" t="s" s="4">
        <v>92</v>
      </c>
      <c r="R579" t="s" s="4">
        <v>1518</v>
      </c>
      <c r="S579" t="s" s="4">
        <v>1518</v>
      </c>
      <c r="T579" t="s" s="4">
        <v>1518</v>
      </c>
      <c r="U579" t="s" s="4">
        <v>1518</v>
      </c>
      <c r="V579" t="s" s="4">
        <v>1518</v>
      </c>
      <c r="W579" t="s" s="4">
        <v>1518</v>
      </c>
      <c r="X579" t="s" s="4">
        <v>1518</v>
      </c>
      <c r="Y579" t="s" s="4">
        <v>1518</v>
      </c>
      <c r="Z579" t="s" s="4">
        <v>1518</v>
      </c>
      <c r="AA579" t="s" s="4">
        <v>1518</v>
      </c>
      <c r="AB579" t="s" s="4">
        <v>1518</v>
      </c>
      <c r="AC579" t="s" s="4">
        <v>1518</v>
      </c>
      <c r="AD579" t="s" s="4">
        <v>1518</v>
      </c>
      <c r="AE579" t="s" s="4">
        <v>694</v>
      </c>
      <c r="AF579" t="s" s="4">
        <v>1432</v>
      </c>
      <c r="AG579" t="s" s="4">
        <v>1432</v>
      </c>
      <c r="AH579" t="s" s="4">
        <v>90</v>
      </c>
    </row>
    <row r="580" ht="45.0" customHeight="true">
      <c r="A580" t="s" s="4">
        <v>1519</v>
      </c>
      <c r="B580" t="s" s="4">
        <v>687</v>
      </c>
      <c r="C580" t="s" s="4">
        <v>1429</v>
      </c>
      <c r="D580" t="s" s="4">
        <v>1430</v>
      </c>
      <c r="E580" t="s" s="4">
        <v>85</v>
      </c>
      <c r="F580" t="s" s="4">
        <v>118</v>
      </c>
      <c r="G580" t="s" s="4">
        <v>815</v>
      </c>
      <c r="H580" t="s" s="4">
        <v>138</v>
      </c>
      <c r="I580" t="s" s="4">
        <v>90</v>
      </c>
      <c r="J580" t="s" s="4">
        <v>139</v>
      </c>
      <c r="K580" t="s" s="4">
        <v>140</v>
      </c>
      <c r="L580" t="s" s="4">
        <v>141</v>
      </c>
      <c r="M580" t="s" s="4">
        <v>101</v>
      </c>
      <c r="N580" t="s" s="4">
        <v>811</v>
      </c>
      <c r="O580" t="s" s="4">
        <v>92</v>
      </c>
      <c r="P580" t="s" s="4">
        <v>812</v>
      </c>
      <c r="Q580" t="s" s="4">
        <v>92</v>
      </c>
      <c r="R580" t="s" s="4">
        <v>1520</v>
      </c>
      <c r="S580" t="s" s="4">
        <v>1520</v>
      </c>
      <c r="T580" t="s" s="4">
        <v>1520</v>
      </c>
      <c r="U580" t="s" s="4">
        <v>1520</v>
      </c>
      <c r="V580" t="s" s="4">
        <v>1520</v>
      </c>
      <c r="W580" t="s" s="4">
        <v>1520</v>
      </c>
      <c r="X580" t="s" s="4">
        <v>1520</v>
      </c>
      <c r="Y580" t="s" s="4">
        <v>1520</v>
      </c>
      <c r="Z580" t="s" s="4">
        <v>1520</v>
      </c>
      <c r="AA580" t="s" s="4">
        <v>1520</v>
      </c>
      <c r="AB580" t="s" s="4">
        <v>1520</v>
      </c>
      <c r="AC580" t="s" s="4">
        <v>1520</v>
      </c>
      <c r="AD580" t="s" s="4">
        <v>1520</v>
      </c>
      <c r="AE580" t="s" s="4">
        <v>694</v>
      </c>
      <c r="AF580" t="s" s="4">
        <v>1432</v>
      </c>
      <c r="AG580" t="s" s="4">
        <v>1432</v>
      </c>
      <c r="AH580" t="s" s="4">
        <v>90</v>
      </c>
    </row>
    <row r="581" ht="45.0" customHeight="true">
      <c r="A581" t="s" s="4">
        <v>1521</v>
      </c>
      <c r="B581" t="s" s="4">
        <v>687</v>
      </c>
      <c r="C581" t="s" s="4">
        <v>1429</v>
      </c>
      <c r="D581" t="s" s="4">
        <v>1430</v>
      </c>
      <c r="E581" t="s" s="4">
        <v>85</v>
      </c>
      <c r="F581" t="s" s="4">
        <v>145</v>
      </c>
      <c r="G581" t="s" s="4">
        <v>823</v>
      </c>
      <c r="H581" t="s" s="4">
        <v>97</v>
      </c>
      <c r="I581" t="s" s="4">
        <v>90</v>
      </c>
      <c r="J581" t="s" s="4">
        <v>146</v>
      </c>
      <c r="K581" t="s" s="4">
        <v>99</v>
      </c>
      <c r="L581" t="s" s="4">
        <v>147</v>
      </c>
      <c r="M581" t="s" s="4">
        <v>101</v>
      </c>
      <c r="N581" t="s" s="4">
        <v>824</v>
      </c>
      <c r="O581" t="s" s="4">
        <v>92</v>
      </c>
      <c r="P581" t="s" s="4">
        <v>825</v>
      </c>
      <c r="Q581" t="s" s="4">
        <v>92</v>
      </c>
      <c r="R581" t="s" s="4">
        <v>1522</v>
      </c>
      <c r="S581" t="s" s="4">
        <v>1522</v>
      </c>
      <c r="T581" t="s" s="4">
        <v>1522</v>
      </c>
      <c r="U581" t="s" s="4">
        <v>1522</v>
      </c>
      <c r="V581" t="s" s="4">
        <v>1522</v>
      </c>
      <c r="W581" t="s" s="4">
        <v>1522</v>
      </c>
      <c r="X581" t="s" s="4">
        <v>1522</v>
      </c>
      <c r="Y581" t="s" s="4">
        <v>1522</v>
      </c>
      <c r="Z581" t="s" s="4">
        <v>1522</v>
      </c>
      <c r="AA581" t="s" s="4">
        <v>1522</v>
      </c>
      <c r="AB581" t="s" s="4">
        <v>1522</v>
      </c>
      <c r="AC581" t="s" s="4">
        <v>1522</v>
      </c>
      <c r="AD581" t="s" s="4">
        <v>1522</v>
      </c>
      <c r="AE581" t="s" s="4">
        <v>694</v>
      </c>
      <c r="AF581" t="s" s="4">
        <v>1432</v>
      </c>
      <c r="AG581" t="s" s="4">
        <v>1432</v>
      </c>
      <c r="AH581" t="s" s="4">
        <v>90</v>
      </c>
    </row>
    <row r="582" ht="45.0" customHeight="true">
      <c r="A582" t="s" s="4">
        <v>1523</v>
      </c>
      <c r="B582" t="s" s="4">
        <v>687</v>
      </c>
      <c r="C582" t="s" s="4">
        <v>1429</v>
      </c>
      <c r="D582" t="s" s="4">
        <v>1430</v>
      </c>
      <c r="E582" t="s" s="4">
        <v>85</v>
      </c>
      <c r="F582" t="s" s="4">
        <v>145</v>
      </c>
      <c r="G582" t="s" s="4">
        <v>823</v>
      </c>
      <c r="H582" t="s" s="4">
        <v>153</v>
      </c>
      <c r="I582" t="s" s="4">
        <v>90</v>
      </c>
      <c r="J582" t="s" s="4">
        <v>154</v>
      </c>
      <c r="K582" t="s" s="4">
        <v>155</v>
      </c>
      <c r="L582" t="s" s="4">
        <v>100</v>
      </c>
      <c r="M582" t="s" s="4">
        <v>113</v>
      </c>
      <c r="N582" t="s" s="4">
        <v>828</v>
      </c>
      <c r="O582" t="s" s="4">
        <v>92</v>
      </c>
      <c r="P582" t="s" s="4">
        <v>829</v>
      </c>
      <c r="Q582" t="s" s="4">
        <v>92</v>
      </c>
      <c r="R582" t="s" s="4">
        <v>1524</v>
      </c>
      <c r="S582" t="s" s="4">
        <v>1524</v>
      </c>
      <c r="T582" t="s" s="4">
        <v>1524</v>
      </c>
      <c r="U582" t="s" s="4">
        <v>1524</v>
      </c>
      <c r="V582" t="s" s="4">
        <v>1524</v>
      </c>
      <c r="W582" t="s" s="4">
        <v>1524</v>
      </c>
      <c r="X582" t="s" s="4">
        <v>1524</v>
      </c>
      <c r="Y582" t="s" s="4">
        <v>1524</v>
      </c>
      <c r="Z582" t="s" s="4">
        <v>1524</v>
      </c>
      <c r="AA582" t="s" s="4">
        <v>1524</v>
      </c>
      <c r="AB582" t="s" s="4">
        <v>1524</v>
      </c>
      <c r="AC582" t="s" s="4">
        <v>1524</v>
      </c>
      <c r="AD582" t="s" s="4">
        <v>1524</v>
      </c>
      <c r="AE582" t="s" s="4">
        <v>694</v>
      </c>
      <c r="AF582" t="s" s="4">
        <v>1432</v>
      </c>
      <c r="AG582" t="s" s="4">
        <v>1432</v>
      </c>
      <c r="AH582" t="s" s="4">
        <v>90</v>
      </c>
    </row>
    <row r="583" ht="45.0" customHeight="true">
      <c r="A583" t="s" s="4">
        <v>1525</v>
      </c>
      <c r="B583" t="s" s="4">
        <v>687</v>
      </c>
      <c r="C583" t="s" s="4">
        <v>1429</v>
      </c>
      <c r="D583" t="s" s="4">
        <v>1430</v>
      </c>
      <c r="E583" t="s" s="4">
        <v>85</v>
      </c>
      <c r="F583" t="s" s="4">
        <v>11</v>
      </c>
      <c r="G583" t="s" s="4">
        <v>132</v>
      </c>
      <c r="H583" t="s" s="4">
        <v>132</v>
      </c>
      <c r="I583" t="s" s="4">
        <v>90</v>
      </c>
      <c r="J583" t="s" s="4">
        <v>133</v>
      </c>
      <c r="K583" t="s" s="4">
        <v>134</v>
      </c>
      <c r="L583" t="s" s="4">
        <v>135</v>
      </c>
      <c r="M583" t="s" s="4">
        <v>101</v>
      </c>
      <c r="N583" t="s" s="4">
        <v>832</v>
      </c>
      <c r="O583" t="s" s="4">
        <v>92</v>
      </c>
      <c r="P583" t="s" s="4">
        <v>833</v>
      </c>
      <c r="Q583" t="s" s="4">
        <v>92</v>
      </c>
      <c r="R583" t="s" s="4">
        <v>1526</v>
      </c>
      <c r="S583" t="s" s="4">
        <v>1526</v>
      </c>
      <c r="T583" t="s" s="4">
        <v>1526</v>
      </c>
      <c r="U583" t="s" s="4">
        <v>1526</v>
      </c>
      <c r="V583" t="s" s="4">
        <v>1526</v>
      </c>
      <c r="W583" t="s" s="4">
        <v>1526</v>
      </c>
      <c r="X583" t="s" s="4">
        <v>1526</v>
      </c>
      <c r="Y583" t="s" s="4">
        <v>1526</v>
      </c>
      <c r="Z583" t="s" s="4">
        <v>1526</v>
      </c>
      <c r="AA583" t="s" s="4">
        <v>1526</v>
      </c>
      <c r="AB583" t="s" s="4">
        <v>1526</v>
      </c>
      <c r="AC583" t="s" s="4">
        <v>1526</v>
      </c>
      <c r="AD583" t="s" s="4">
        <v>1526</v>
      </c>
      <c r="AE583" t="s" s="4">
        <v>694</v>
      </c>
      <c r="AF583" t="s" s="4">
        <v>1432</v>
      </c>
      <c r="AG583" t="s" s="4">
        <v>1432</v>
      </c>
      <c r="AH583" t="s" s="4">
        <v>90</v>
      </c>
    </row>
    <row r="584" ht="45.0" customHeight="true">
      <c r="A584" t="s" s="4">
        <v>1527</v>
      </c>
      <c r="B584" t="s" s="4">
        <v>687</v>
      </c>
      <c r="C584" t="s" s="4">
        <v>1429</v>
      </c>
      <c r="D584" t="s" s="4">
        <v>1430</v>
      </c>
      <c r="E584" t="s" s="4">
        <v>85</v>
      </c>
      <c r="F584" t="s" s="4">
        <v>11</v>
      </c>
      <c r="G584" t="s" s="4">
        <v>836</v>
      </c>
      <c r="H584" t="s" s="4">
        <v>836</v>
      </c>
      <c r="I584" t="s" s="4">
        <v>90</v>
      </c>
      <c r="J584" t="s" s="4">
        <v>837</v>
      </c>
      <c r="K584" t="s" s="4">
        <v>783</v>
      </c>
      <c r="L584" t="s" s="4">
        <v>838</v>
      </c>
      <c r="M584" t="s" s="4">
        <v>113</v>
      </c>
      <c r="N584" t="s" s="4">
        <v>832</v>
      </c>
      <c r="O584" t="s" s="4">
        <v>92</v>
      </c>
      <c r="P584" t="s" s="4">
        <v>833</v>
      </c>
      <c r="Q584" t="s" s="4">
        <v>92</v>
      </c>
      <c r="R584" t="s" s="4">
        <v>1528</v>
      </c>
      <c r="S584" t="s" s="4">
        <v>1528</v>
      </c>
      <c r="T584" t="s" s="4">
        <v>1528</v>
      </c>
      <c r="U584" t="s" s="4">
        <v>1528</v>
      </c>
      <c r="V584" t="s" s="4">
        <v>1528</v>
      </c>
      <c r="W584" t="s" s="4">
        <v>1528</v>
      </c>
      <c r="X584" t="s" s="4">
        <v>1528</v>
      </c>
      <c r="Y584" t="s" s="4">
        <v>1528</v>
      </c>
      <c r="Z584" t="s" s="4">
        <v>1528</v>
      </c>
      <c r="AA584" t="s" s="4">
        <v>1528</v>
      </c>
      <c r="AB584" t="s" s="4">
        <v>1528</v>
      </c>
      <c r="AC584" t="s" s="4">
        <v>1528</v>
      </c>
      <c r="AD584" t="s" s="4">
        <v>1528</v>
      </c>
      <c r="AE584" t="s" s="4">
        <v>694</v>
      </c>
      <c r="AF584" t="s" s="4">
        <v>1432</v>
      </c>
      <c r="AG584" t="s" s="4">
        <v>1432</v>
      </c>
      <c r="AH584" t="s" s="4">
        <v>90</v>
      </c>
    </row>
    <row r="585" ht="45.0" customHeight="true">
      <c r="A585" t="s" s="4">
        <v>1529</v>
      </c>
      <c r="B585" t="s" s="4">
        <v>687</v>
      </c>
      <c r="C585" t="s" s="4">
        <v>1429</v>
      </c>
      <c r="D585" t="s" s="4">
        <v>1430</v>
      </c>
      <c r="E585" t="s" s="4">
        <v>85</v>
      </c>
      <c r="F585" t="s" s="4">
        <v>11</v>
      </c>
      <c r="G585" t="s" s="4">
        <v>152</v>
      </c>
      <c r="H585" t="s" s="4">
        <v>160</v>
      </c>
      <c r="I585" t="s" s="4">
        <v>90</v>
      </c>
      <c r="J585" t="s" s="4">
        <v>161</v>
      </c>
      <c r="K585" t="s" s="4">
        <v>162</v>
      </c>
      <c r="L585" t="s" s="4">
        <v>163</v>
      </c>
      <c r="M585" t="s" s="4">
        <v>113</v>
      </c>
      <c r="N585" t="s" s="4">
        <v>832</v>
      </c>
      <c r="O585" t="s" s="4">
        <v>92</v>
      </c>
      <c r="P585" t="s" s="4">
        <v>841</v>
      </c>
      <c r="Q585" t="s" s="4">
        <v>92</v>
      </c>
      <c r="R585" t="s" s="4">
        <v>1530</v>
      </c>
      <c r="S585" t="s" s="4">
        <v>1530</v>
      </c>
      <c r="T585" t="s" s="4">
        <v>1530</v>
      </c>
      <c r="U585" t="s" s="4">
        <v>1530</v>
      </c>
      <c r="V585" t="s" s="4">
        <v>1530</v>
      </c>
      <c r="W585" t="s" s="4">
        <v>1530</v>
      </c>
      <c r="X585" t="s" s="4">
        <v>1530</v>
      </c>
      <c r="Y585" t="s" s="4">
        <v>1530</v>
      </c>
      <c r="Z585" t="s" s="4">
        <v>1530</v>
      </c>
      <c r="AA585" t="s" s="4">
        <v>1530</v>
      </c>
      <c r="AB585" t="s" s="4">
        <v>1530</v>
      </c>
      <c r="AC585" t="s" s="4">
        <v>1530</v>
      </c>
      <c r="AD585" t="s" s="4">
        <v>1530</v>
      </c>
      <c r="AE585" t="s" s="4">
        <v>694</v>
      </c>
      <c r="AF585" t="s" s="4">
        <v>1432</v>
      </c>
      <c r="AG585" t="s" s="4">
        <v>1432</v>
      </c>
      <c r="AH585" t="s" s="4">
        <v>90</v>
      </c>
    </row>
    <row r="586" ht="45.0" customHeight="true">
      <c r="A586" t="s" s="4">
        <v>1531</v>
      </c>
      <c r="B586" t="s" s="4">
        <v>687</v>
      </c>
      <c r="C586" t="s" s="4">
        <v>1429</v>
      </c>
      <c r="D586" t="s" s="4">
        <v>1430</v>
      </c>
      <c r="E586" t="s" s="4">
        <v>85</v>
      </c>
      <c r="F586" t="s" s="4">
        <v>11</v>
      </c>
      <c r="G586" t="s" s="4">
        <v>152</v>
      </c>
      <c r="H586" t="s" s="4">
        <v>844</v>
      </c>
      <c r="I586" t="s" s="4">
        <v>90</v>
      </c>
      <c r="J586" t="s" s="4">
        <v>169</v>
      </c>
      <c r="K586" t="s" s="4">
        <v>170</v>
      </c>
      <c r="L586" t="s" s="4">
        <v>171</v>
      </c>
      <c r="M586" t="s" s="4">
        <v>113</v>
      </c>
      <c r="N586" t="s" s="4">
        <v>832</v>
      </c>
      <c r="O586" t="s" s="4">
        <v>92</v>
      </c>
      <c r="P586" t="s" s="4">
        <v>845</v>
      </c>
      <c r="Q586" t="s" s="4">
        <v>92</v>
      </c>
      <c r="R586" t="s" s="4">
        <v>1532</v>
      </c>
      <c r="S586" t="s" s="4">
        <v>1532</v>
      </c>
      <c r="T586" t="s" s="4">
        <v>1532</v>
      </c>
      <c r="U586" t="s" s="4">
        <v>1532</v>
      </c>
      <c r="V586" t="s" s="4">
        <v>1532</v>
      </c>
      <c r="W586" t="s" s="4">
        <v>1532</v>
      </c>
      <c r="X586" t="s" s="4">
        <v>1532</v>
      </c>
      <c r="Y586" t="s" s="4">
        <v>1532</v>
      </c>
      <c r="Z586" t="s" s="4">
        <v>1532</v>
      </c>
      <c r="AA586" t="s" s="4">
        <v>1532</v>
      </c>
      <c r="AB586" t="s" s="4">
        <v>1532</v>
      </c>
      <c r="AC586" t="s" s="4">
        <v>1532</v>
      </c>
      <c r="AD586" t="s" s="4">
        <v>1532</v>
      </c>
      <c r="AE586" t="s" s="4">
        <v>694</v>
      </c>
      <c r="AF586" t="s" s="4">
        <v>1432</v>
      </c>
      <c r="AG586" t="s" s="4">
        <v>1432</v>
      </c>
      <c r="AH586" t="s" s="4">
        <v>90</v>
      </c>
    </row>
    <row r="587" ht="45.0" customHeight="true">
      <c r="A587" t="s" s="4">
        <v>1533</v>
      </c>
      <c r="B587" t="s" s="4">
        <v>687</v>
      </c>
      <c r="C587" t="s" s="4">
        <v>1429</v>
      </c>
      <c r="D587" t="s" s="4">
        <v>1430</v>
      </c>
      <c r="E587" t="s" s="4">
        <v>85</v>
      </c>
      <c r="F587" t="s" s="4">
        <v>11</v>
      </c>
      <c r="G587" t="s" s="4">
        <v>152</v>
      </c>
      <c r="H587" t="s" s="4">
        <v>168</v>
      </c>
      <c r="I587" t="s" s="4">
        <v>90</v>
      </c>
      <c r="J587" t="s" s="4">
        <v>175</v>
      </c>
      <c r="K587" t="s" s="4">
        <v>176</v>
      </c>
      <c r="L587" t="s" s="4">
        <v>177</v>
      </c>
      <c r="M587" t="s" s="4">
        <v>113</v>
      </c>
      <c r="N587" t="s" s="4">
        <v>832</v>
      </c>
      <c r="O587" t="s" s="4">
        <v>92</v>
      </c>
      <c r="P587" t="s" s="4">
        <v>845</v>
      </c>
      <c r="Q587" t="s" s="4">
        <v>92</v>
      </c>
      <c r="R587" t="s" s="4">
        <v>1534</v>
      </c>
      <c r="S587" t="s" s="4">
        <v>1534</v>
      </c>
      <c r="T587" t="s" s="4">
        <v>1534</v>
      </c>
      <c r="U587" t="s" s="4">
        <v>1534</v>
      </c>
      <c r="V587" t="s" s="4">
        <v>1534</v>
      </c>
      <c r="W587" t="s" s="4">
        <v>1534</v>
      </c>
      <c r="X587" t="s" s="4">
        <v>1534</v>
      </c>
      <c r="Y587" t="s" s="4">
        <v>1534</v>
      </c>
      <c r="Z587" t="s" s="4">
        <v>1534</v>
      </c>
      <c r="AA587" t="s" s="4">
        <v>1534</v>
      </c>
      <c r="AB587" t="s" s="4">
        <v>1534</v>
      </c>
      <c r="AC587" t="s" s="4">
        <v>1534</v>
      </c>
      <c r="AD587" t="s" s="4">
        <v>1534</v>
      </c>
      <c r="AE587" t="s" s="4">
        <v>694</v>
      </c>
      <c r="AF587" t="s" s="4">
        <v>1432</v>
      </c>
      <c r="AG587" t="s" s="4">
        <v>1432</v>
      </c>
      <c r="AH587" t="s" s="4">
        <v>90</v>
      </c>
    </row>
    <row r="588" ht="45.0" customHeight="true">
      <c r="A588" t="s" s="4">
        <v>1535</v>
      </c>
      <c r="B588" t="s" s="4">
        <v>687</v>
      </c>
      <c r="C588" t="s" s="4">
        <v>1429</v>
      </c>
      <c r="D588" t="s" s="4">
        <v>1430</v>
      </c>
      <c r="E588" t="s" s="4">
        <v>85</v>
      </c>
      <c r="F588" t="s" s="4">
        <v>11</v>
      </c>
      <c r="G588" t="s" s="4">
        <v>152</v>
      </c>
      <c r="H588" t="s" s="4">
        <v>180</v>
      </c>
      <c r="I588" t="s" s="4">
        <v>90</v>
      </c>
      <c r="J588" t="s" s="4">
        <v>181</v>
      </c>
      <c r="K588" t="s" s="4">
        <v>88</v>
      </c>
      <c r="L588" t="s" s="4">
        <v>182</v>
      </c>
      <c r="M588" t="s" s="4">
        <v>113</v>
      </c>
      <c r="N588" t="s" s="4">
        <v>832</v>
      </c>
      <c r="O588" t="s" s="4">
        <v>92</v>
      </c>
      <c r="P588" t="s" s="4">
        <v>850</v>
      </c>
      <c r="Q588" t="s" s="4">
        <v>92</v>
      </c>
      <c r="R588" t="s" s="4">
        <v>1536</v>
      </c>
      <c r="S588" t="s" s="4">
        <v>1536</v>
      </c>
      <c r="T588" t="s" s="4">
        <v>1536</v>
      </c>
      <c r="U588" t="s" s="4">
        <v>1536</v>
      </c>
      <c r="V588" t="s" s="4">
        <v>1536</v>
      </c>
      <c r="W588" t="s" s="4">
        <v>1536</v>
      </c>
      <c r="X588" t="s" s="4">
        <v>1536</v>
      </c>
      <c r="Y588" t="s" s="4">
        <v>1536</v>
      </c>
      <c r="Z588" t="s" s="4">
        <v>1536</v>
      </c>
      <c r="AA588" t="s" s="4">
        <v>1536</v>
      </c>
      <c r="AB588" t="s" s="4">
        <v>1536</v>
      </c>
      <c r="AC588" t="s" s="4">
        <v>1536</v>
      </c>
      <c r="AD588" t="s" s="4">
        <v>1536</v>
      </c>
      <c r="AE588" t="s" s="4">
        <v>694</v>
      </c>
      <c r="AF588" t="s" s="4">
        <v>1432</v>
      </c>
      <c r="AG588" t="s" s="4">
        <v>1432</v>
      </c>
      <c r="AH58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5173</v>
      </c>
      <c r="D2" t="s">
        <v>5174</v>
      </c>
      <c r="E2" t="s">
        <v>5175</v>
      </c>
      <c r="F2" t="s">
        <v>5176</v>
      </c>
      <c r="G2" t="s">
        <v>5177</v>
      </c>
    </row>
    <row r="3">
      <c r="A3" t="s" s="1">
        <v>1551</v>
      </c>
      <c r="B3" s="1"/>
      <c r="C3" t="s" s="1">
        <v>5178</v>
      </c>
      <c r="D3" t="s" s="1">
        <v>5179</v>
      </c>
      <c r="E3" t="s" s="1">
        <v>5180</v>
      </c>
      <c r="F3" t="s" s="1">
        <v>5181</v>
      </c>
      <c r="G3" t="s" s="1">
        <v>5182</v>
      </c>
    </row>
    <row r="4" ht="45.0" customHeight="true">
      <c r="A4" t="s" s="4">
        <v>94</v>
      </c>
      <c r="B4" t="s" s="4">
        <v>5183</v>
      </c>
      <c r="C4" t="s" s="4">
        <v>2365</v>
      </c>
      <c r="D4" t="s" s="4">
        <v>1567</v>
      </c>
      <c r="E4" t="s" s="4">
        <v>1567</v>
      </c>
      <c r="F4" t="s" s="4">
        <v>92</v>
      </c>
      <c r="G4" t="s" s="4">
        <v>2365</v>
      </c>
    </row>
    <row r="5" ht="45.0" customHeight="true">
      <c r="A5" t="s" s="4">
        <v>102</v>
      </c>
      <c r="B5" t="s" s="4">
        <v>5184</v>
      </c>
      <c r="C5" t="s" s="4">
        <v>2365</v>
      </c>
      <c r="D5" t="s" s="4">
        <v>1567</v>
      </c>
      <c r="E5" t="s" s="4">
        <v>1567</v>
      </c>
      <c r="F5" t="s" s="4">
        <v>92</v>
      </c>
      <c r="G5" t="s" s="4">
        <v>2365</v>
      </c>
    </row>
    <row r="6" ht="45.0" customHeight="true">
      <c r="A6" t="s" s="4">
        <v>107</v>
      </c>
      <c r="B6" t="s" s="4">
        <v>5185</v>
      </c>
      <c r="C6" t="s" s="4">
        <v>2365</v>
      </c>
      <c r="D6" t="s" s="4">
        <v>1567</v>
      </c>
      <c r="E6" t="s" s="4">
        <v>1567</v>
      </c>
      <c r="F6" t="s" s="4">
        <v>92</v>
      </c>
      <c r="G6" t="s" s="4">
        <v>2365</v>
      </c>
    </row>
    <row r="7" ht="45.0" customHeight="true">
      <c r="A7" t="s" s="4">
        <v>116</v>
      </c>
      <c r="B7" t="s" s="4">
        <v>5186</v>
      </c>
      <c r="C7" t="s" s="4">
        <v>2365</v>
      </c>
      <c r="D7" t="s" s="4">
        <v>1567</v>
      </c>
      <c r="E7" t="s" s="4">
        <v>1567</v>
      </c>
      <c r="F7" t="s" s="4">
        <v>92</v>
      </c>
      <c r="G7" t="s" s="4">
        <v>2365</v>
      </c>
    </row>
    <row r="8" ht="45.0" customHeight="true">
      <c r="A8" t="s" s="4">
        <v>124</v>
      </c>
      <c r="B8" t="s" s="4">
        <v>5187</v>
      </c>
      <c r="C8" t="s" s="4">
        <v>2365</v>
      </c>
      <c r="D8" t="s" s="4">
        <v>1567</v>
      </c>
      <c r="E8" t="s" s="4">
        <v>1567</v>
      </c>
      <c r="F8" t="s" s="4">
        <v>92</v>
      </c>
      <c r="G8" t="s" s="4">
        <v>2365</v>
      </c>
    </row>
    <row r="9" ht="45.0" customHeight="true">
      <c r="A9" t="s" s="4">
        <v>130</v>
      </c>
      <c r="B9" t="s" s="4">
        <v>5188</v>
      </c>
      <c r="C9" t="s" s="4">
        <v>2365</v>
      </c>
      <c r="D9" t="s" s="4">
        <v>1567</v>
      </c>
      <c r="E9" t="s" s="4">
        <v>1567</v>
      </c>
      <c r="F9" t="s" s="4">
        <v>92</v>
      </c>
      <c r="G9" t="s" s="4">
        <v>2365</v>
      </c>
    </row>
    <row r="10" ht="45.0" customHeight="true">
      <c r="A10" t="s" s="4">
        <v>136</v>
      </c>
      <c r="B10" t="s" s="4">
        <v>5189</v>
      </c>
      <c r="C10" t="s" s="4">
        <v>2365</v>
      </c>
      <c r="D10" t="s" s="4">
        <v>1567</v>
      </c>
      <c r="E10" t="s" s="4">
        <v>1567</v>
      </c>
      <c r="F10" t="s" s="4">
        <v>92</v>
      </c>
      <c r="G10" t="s" s="4">
        <v>2365</v>
      </c>
    </row>
    <row r="11" ht="45.0" customHeight="true">
      <c r="A11" t="s" s="4">
        <v>143</v>
      </c>
      <c r="B11" t="s" s="4">
        <v>5190</v>
      </c>
      <c r="C11" t="s" s="4">
        <v>2365</v>
      </c>
      <c r="D11" t="s" s="4">
        <v>1567</v>
      </c>
      <c r="E11" t="s" s="4">
        <v>1567</v>
      </c>
      <c r="F11" t="s" s="4">
        <v>92</v>
      </c>
      <c r="G11" t="s" s="4">
        <v>2365</v>
      </c>
    </row>
    <row r="12" ht="45.0" customHeight="true">
      <c r="A12" t="s" s="4">
        <v>150</v>
      </c>
      <c r="B12" t="s" s="4">
        <v>5191</v>
      </c>
      <c r="C12" t="s" s="4">
        <v>2365</v>
      </c>
      <c r="D12" t="s" s="4">
        <v>1567</v>
      </c>
      <c r="E12" t="s" s="4">
        <v>1567</v>
      </c>
      <c r="F12" t="s" s="4">
        <v>92</v>
      </c>
      <c r="G12" t="s" s="4">
        <v>2365</v>
      </c>
    </row>
    <row r="13" ht="45.0" customHeight="true">
      <c r="A13" t="s" s="4">
        <v>158</v>
      </c>
      <c r="B13" t="s" s="4">
        <v>5192</v>
      </c>
      <c r="C13" t="s" s="4">
        <v>2365</v>
      </c>
      <c r="D13" t="s" s="4">
        <v>1567</v>
      </c>
      <c r="E13" t="s" s="4">
        <v>1567</v>
      </c>
      <c r="F13" t="s" s="4">
        <v>92</v>
      </c>
      <c r="G13" t="s" s="4">
        <v>2365</v>
      </c>
    </row>
    <row r="14" ht="45.0" customHeight="true">
      <c r="A14" t="s" s="4">
        <v>166</v>
      </c>
      <c r="B14" t="s" s="4">
        <v>5193</v>
      </c>
      <c r="C14" t="s" s="4">
        <v>2365</v>
      </c>
      <c r="D14" t="s" s="4">
        <v>1567</v>
      </c>
      <c r="E14" t="s" s="4">
        <v>1567</v>
      </c>
      <c r="F14" t="s" s="4">
        <v>92</v>
      </c>
      <c r="G14" t="s" s="4">
        <v>2365</v>
      </c>
    </row>
    <row r="15" ht="45.0" customHeight="true">
      <c r="A15" t="s" s="4">
        <v>173</v>
      </c>
      <c r="B15" t="s" s="4">
        <v>5194</v>
      </c>
      <c r="C15" t="s" s="4">
        <v>2365</v>
      </c>
      <c r="D15" t="s" s="4">
        <v>1567</v>
      </c>
      <c r="E15" t="s" s="4">
        <v>1567</v>
      </c>
      <c r="F15" t="s" s="4">
        <v>92</v>
      </c>
      <c r="G15" t="s" s="4">
        <v>2365</v>
      </c>
    </row>
    <row r="16" ht="45.0" customHeight="true">
      <c r="A16" t="s" s="4">
        <v>178</v>
      </c>
      <c r="B16" t="s" s="4">
        <v>5195</v>
      </c>
      <c r="C16" t="s" s="4">
        <v>2365</v>
      </c>
      <c r="D16" t="s" s="4">
        <v>1567</v>
      </c>
      <c r="E16" t="s" s="4">
        <v>1567</v>
      </c>
      <c r="F16" t="s" s="4">
        <v>92</v>
      </c>
      <c r="G16" t="s" s="4">
        <v>2365</v>
      </c>
    </row>
    <row r="17" ht="45.0" customHeight="true">
      <c r="A17" t="s" s="4">
        <v>184</v>
      </c>
      <c r="B17" t="s" s="4">
        <v>5196</v>
      </c>
      <c r="C17" t="s" s="4">
        <v>2365</v>
      </c>
      <c r="D17" t="s" s="4">
        <v>1567</v>
      </c>
      <c r="E17" t="s" s="4">
        <v>1567</v>
      </c>
      <c r="F17" t="s" s="4">
        <v>92</v>
      </c>
      <c r="G17" t="s" s="4">
        <v>2365</v>
      </c>
    </row>
    <row r="18" ht="45.0" customHeight="true">
      <c r="A18" t="s" s="4">
        <v>192</v>
      </c>
      <c r="B18" t="s" s="4">
        <v>5197</v>
      </c>
      <c r="C18" t="s" s="4">
        <v>2365</v>
      </c>
      <c r="D18" t="s" s="4">
        <v>1567</v>
      </c>
      <c r="E18" t="s" s="4">
        <v>1567</v>
      </c>
      <c r="F18" t="s" s="4">
        <v>92</v>
      </c>
      <c r="G18" t="s" s="4">
        <v>2365</v>
      </c>
    </row>
    <row r="19" ht="45.0" customHeight="true">
      <c r="A19" t="s" s="4">
        <v>198</v>
      </c>
      <c r="B19" t="s" s="4">
        <v>5198</v>
      </c>
      <c r="C19" t="s" s="4">
        <v>2365</v>
      </c>
      <c r="D19" t="s" s="4">
        <v>1567</v>
      </c>
      <c r="E19" t="s" s="4">
        <v>1567</v>
      </c>
      <c r="F19" t="s" s="4">
        <v>92</v>
      </c>
      <c r="G19" t="s" s="4">
        <v>2365</v>
      </c>
    </row>
    <row r="20" ht="45.0" customHeight="true">
      <c r="A20" t="s" s="4">
        <v>204</v>
      </c>
      <c r="B20" t="s" s="4">
        <v>5199</v>
      </c>
      <c r="C20" t="s" s="4">
        <v>2365</v>
      </c>
      <c r="D20" t="s" s="4">
        <v>1567</v>
      </c>
      <c r="E20" t="s" s="4">
        <v>1567</v>
      </c>
      <c r="F20" t="s" s="4">
        <v>92</v>
      </c>
      <c r="G20" t="s" s="4">
        <v>2365</v>
      </c>
    </row>
    <row r="21" ht="45.0" customHeight="true">
      <c r="A21" t="s" s="4">
        <v>211</v>
      </c>
      <c r="B21" t="s" s="4">
        <v>5200</v>
      </c>
      <c r="C21" t="s" s="4">
        <v>2365</v>
      </c>
      <c r="D21" t="s" s="4">
        <v>1567</v>
      </c>
      <c r="E21" t="s" s="4">
        <v>1567</v>
      </c>
      <c r="F21" t="s" s="4">
        <v>92</v>
      </c>
      <c r="G21" t="s" s="4">
        <v>2365</v>
      </c>
    </row>
    <row r="22" ht="45.0" customHeight="true">
      <c r="A22" t="s" s="4">
        <v>219</v>
      </c>
      <c r="B22" t="s" s="4">
        <v>5201</v>
      </c>
      <c r="C22" t="s" s="4">
        <v>2365</v>
      </c>
      <c r="D22" t="s" s="4">
        <v>1567</v>
      </c>
      <c r="E22" t="s" s="4">
        <v>1567</v>
      </c>
      <c r="F22" t="s" s="4">
        <v>92</v>
      </c>
      <c r="G22" t="s" s="4">
        <v>2365</v>
      </c>
    </row>
    <row r="23" ht="45.0" customHeight="true">
      <c r="A23" t="s" s="4">
        <v>226</v>
      </c>
      <c r="B23" t="s" s="4">
        <v>5202</v>
      </c>
      <c r="C23" t="s" s="4">
        <v>2365</v>
      </c>
      <c r="D23" t="s" s="4">
        <v>1567</v>
      </c>
      <c r="E23" t="s" s="4">
        <v>1567</v>
      </c>
      <c r="F23" t="s" s="4">
        <v>92</v>
      </c>
      <c r="G23" t="s" s="4">
        <v>2365</v>
      </c>
    </row>
    <row r="24" ht="45.0" customHeight="true">
      <c r="A24" t="s" s="4">
        <v>233</v>
      </c>
      <c r="B24" t="s" s="4">
        <v>5203</v>
      </c>
      <c r="C24" t="s" s="4">
        <v>2365</v>
      </c>
      <c r="D24" t="s" s="4">
        <v>1567</v>
      </c>
      <c r="E24" t="s" s="4">
        <v>1567</v>
      </c>
      <c r="F24" t="s" s="4">
        <v>92</v>
      </c>
      <c r="G24" t="s" s="4">
        <v>2365</v>
      </c>
    </row>
    <row r="25" ht="45.0" customHeight="true">
      <c r="A25" t="s" s="4">
        <v>239</v>
      </c>
      <c r="B25" t="s" s="4">
        <v>5204</v>
      </c>
      <c r="C25" t="s" s="4">
        <v>2365</v>
      </c>
      <c r="D25" t="s" s="4">
        <v>1567</v>
      </c>
      <c r="E25" t="s" s="4">
        <v>1567</v>
      </c>
      <c r="F25" t="s" s="4">
        <v>92</v>
      </c>
      <c r="G25" t="s" s="4">
        <v>2365</v>
      </c>
    </row>
    <row r="26" ht="45.0" customHeight="true">
      <c r="A26" t="s" s="4">
        <v>249</v>
      </c>
      <c r="B26" t="s" s="4">
        <v>5205</v>
      </c>
      <c r="C26" t="s" s="4">
        <v>2365</v>
      </c>
      <c r="D26" t="s" s="4">
        <v>1567</v>
      </c>
      <c r="E26" t="s" s="4">
        <v>1567</v>
      </c>
      <c r="F26" t="s" s="4">
        <v>92</v>
      </c>
      <c r="G26" t="s" s="4">
        <v>2365</v>
      </c>
    </row>
    <row r="27" ht="45.0" customHeight="true">
      <c r="A27" t="s" s="4">
        <v>255</v>
      </c>
      <c r="B27" t="s" s="4">
        <v>5206</v>
      </c>
      <c r="C27" t="s" s="4">
        <v>2365</v>
      </c>
      <c r="D27" t="s" s="4">
        <v>1567</v>
      </c>
      <c r="E27" t="s" s="4">
        <v>1567</v>
      </c>
      <c r="F27" t="s" s="4">
        <v>92</v>
      </c>
      <c r="G27" t="s" s="4">
        <v>2365</v>
      </c>
    </row>
    <row r="28" ht="45.0" customHeight="true">
      <c r="A28" t="s" s="4">
        <v>264</v>
      </c>
      <c r="B28" t="s" s="4">
        <v>5207</v>
      </c>
      <c r="C28" t="s" s="4">
        <v>2365</v>
      </c>
      <c r="D28" t="s" s="4">
        <v>1567</v>
      </c>
      <c r="E28" t="s" s="4">
        <v>1567</v>
      </c>
      <c r="F28" t="s" s="4">
        <v>92</v>
      </c>
      <c r="G28" t="s" s="4">
        <v>2365</v>
      </c>
    </row>
    <row r="29" ht="45.0" customHeight="true">
      <c r="A29" t="s" s="4">
        <v>268</v>
      </c>
      <c r="B29" t="s" s="4">
        <v>5208</v>
      </c>
      <c r="C29" t="s" s="4">
        <v>2365</v>
      </c>
      <c r="D29" t="s" s="4">
        <v>1567</v>
      </c>
      <c r="E29" t="s" s="4">
        <v>1567</v>
      </c>
      <c r="F29" t="s" s="4">
        <v>92</v>
      </c>
      <c r="G29" t="s" s="4">
        <v>2365</v>
      </c>
    </row>
    <row r="30" ht="45.0" customHeight="true">
      <c r="A30" t="s" s="4">
        <v>272</v>
      </c>
      <c r="B30" t="s" s="4">
        <v>5209</v>
      </c>
      <c r="C30" t="s" s="4">
        <v>2365</v>
      </c>
      <c r="D30" t="s" s="4">
        <v>1567</v>
      </c>
      <c r="E30" t="s" s="4">
        <v>1567</v>
      </c>
      <c r="F30" t="s" s="4">
        <v>92</v>
      </c>
      <c r="G30" t="s" s="4">
        <v>2365</v>
      </c>
    </row>
    <row r="31" ht="45.0" customHeight="true">
      <c r="A31" t="s" s="4">
        <v>275</v>
      </c>
      <c r="B31" t="s" s="4">
        <v>5210</v>
      </c>
      <c r="C31" t="s" s="4">
        <v>2365</v>
      </c>
      <c r="D31" t="s" s="4">
        <v>1567</v>
      </c>
      <c r="E31" t="s" s="4">
        <v>1567</v>
      </c>
      <c r="F31" t="s" s="4">
        <v>92</v>
      </c>
      <c r="G31" t="s" s="4">
        <v>2365</v>
      </c>
    </row>
    <row r="32" ht="45.0" customHeight="true">
      <c r="A32" t="s" s="4">
        <v>280</v>
      </c>
      <c r="B32" t="s" s="4">
        <v>5211</v>
      </c>
      <c r="C32" t="s" s="4">
        <v>2365</v>
      </c>
      <c r="D32" t="s" s="4">
        <v>1567</v>
      </c>
      <c r="E32" t="s" s="4">
        <v>1567</v>
      </c>
      <c r="F32" t="s" s="4">
        <v>92</v>
      </c>
      <c r="G32" t="s" s="4">
        <v>2365</v>
      </c>
    </row>
    <row r="33" ht="45.0" customHeight="true">
      <c r="A33" t="s" s="4">
        <v>283</v>
      </c>
      <c r="B33" t="s" s="4">
        <v>5212</v>
      </c>
      <c r="C33" t="s" s="4">
        <v>2365</v>
      </c>
      <c r="D33" t="s" s="4">
        <v>1567</v>
      </c>
      <c r="E33" t="s" s="4">
        <v>1567</v>
      </c>
      <c r="F33" t="s" s="4">
        <v>92</v>
      </c>
      <c r="G33" t="s" s="4">
        <v>2365</v>
      </c>
    </row>
    <row r="34" ht="45.0" customHeight="true">
      <c r="A34" t="s" s="4">
        <v>290</v>
      </c>
      <c r="B34" t="s" s="4">
        <v>5213</v>
      </c>
      <c r="C34" t="s" s="4">
        <v>2365</v>
      </c>
      <c r="D34" t="s" s="4">
        <v>1567</v>
      </c>
      <c r="E34" t="s" s="4">
        <v>1567</v>
      </c>
      <c r="F34" t="s" s="4">
        <v>92</v>
      </c>
      <c r="G34" t="s" s="4">
        <v>2365</v>
      </c>
    </row>
    <row r="35" ht="45.0" customHeight="true">
      <c r="A35" t="s" s="4">
        <v>296</v>
      </c>
      <c r="B35" t="s" s="4">
        <v>5214</v>
      </c>
      <c r="C35" t="s" s="4">
        <v>2365</v>
      </c>
      <c r="D35" t="s" s="4">
        <v>1567</v>
      </c>
      <c r="E35" t="s" s="4">
        <v>1567</v>
      </c>
      <c r="F35" t="s" s="4">
        <v>92</v>
      </c>
      <c r="G35" t="s" s="4">
        <v>2365</v>
      </c>
    </row>
    <row r="36" ht="45.0" customHeight="true">
      <c r="A36" t="s" s="4">
        <v>302</v>
      </c>
      <c r="B36" t="s" s="4">
        <v>5215</v>
      </c>
      <c r="C36" t="s" s="4">
        <v>2365</v>
      </c>
      <c r="D36" t="s" s="4">
        <v>1567</v>
      </c>
      <c r="E36" t="s" s="4">
        <v>1567</v>
      </c>
      <c r="F36" t="s" s="4">
        <v>92</v>
      </c>
      <c r="G36" t="s" s="4">
        <v>2365</v>
      </c>
    </row>
    <row r="37" ht="45.0" customHeight="true">
      <c r="A37" t="s" s="4">
        <v>308</v>
      </c>
      <c r="B37" t="s" s="4">
        <v>5216</v>
      </c>
      <c r="C37" t="s" s="4">
        <v>2365</v>
      </c>
      <c r="D37" t="s" s="4">
        <v>1567</v>
      </c>
      <c r="E37" t="s" s="4">
        <v>1567</v>
      </c>
      <c r="F37" t="s" s="4">
        <v>92</v>
      </c>
      <c r="G37" t="s" s="4">
        <v>2365</v>
      </c>
    </row>
    <row r="38" ht="45.0" customHeight="true">
      <c r="A38" t="s" s="4">
        <v>312</v>
      </c>
      <c r="B38" t="s" s="4">
        <v>5217</v>
      </c>
      <c r="C38" t="s" s="4">
        <v>2365</v>
      </c>
      <c r="D38" t="s" s="4">
        <v>1567</v>
      </c>
      <c r="E38" t="s" s="4">
        <v>1567</v>
      </c>
      <c r="F38" t="s" s="4">
        <v>92</v>
      </c>
      <c r="G38" t="s" s="4">
        <v>2365</v>
      </c>
    </row>
    <row r="39" ht="45.0" customHeight="true">
      <c r="A39" t="s" s="4">
        <v>316</v>
      </c>
      <c r="B39" t="s" s="4">
        <v>5218</v>
      </c>
      <c r="C39" t="s" s="4">
        <v>2365</v>
      </c>
      <c r="D39" t="s" s="4">
        <v>1567</v>
      </c>
      <c r="E39" t="s" s="4">
        <v>1567</v>
      </c>
      <c r="F39" t="s" s="4">
        <v>92</v>
      </c>
      <c r="G39" t="s" s="4">
        <v>2365</v>
      </c>
    </row>
    <row r="40" ht="45.0" customHeight="true">
      <c r="A40" t="s" s="4">
        <v>318</v>
      </c>
      <c r="B40" t="s" s="4">
        <v>5219</v>
      </c>
      <c r="C40" t="s" s="4">
        <v>2365</v>
      </c>
      <c r="D40" t="s" s="4">
        <v>1567</v>
      </c>
      <c r="E40" t="s" s="4">
        <v>1567</v>
      </c>
      <c r="F40" t="s" s="4">
        <v>92</v>
      </c>
      <c r="G40" t="s" s="4">
        <v>2365</v>
      </c>
    </row>
    <row r="41" ht="45.0" customHeight="true">
      <c r="A41" t="s" s="4">
        <v>320</v>
      </c>
      <c r="B41" t="s" s="4">
        <v>5220</v>
      </c>
      <c r="C41" t="s" s="4">
        <v>2365</v>
      </c>
      <c r="D41" t="s" s="4">
        <v>1567</v>
      </c>
      <c r="E41" t="s" s="4">
        <v>1567</v>
      </c>
      <c r="F41" t="s" s="4">
        <v>92</v>
      </c>
      <c r="G41" t="s" s="4">
        <v>2365</v>
      </c>
    </row>
    <row r="42" ht="45.0" customHeight="true">
      <c r="A42" t="s" s="4">
        <v>322</v>
      </c>
      <c r="B42" t="s" s="4">
        <v>5221</v>
      </c>
      <c r="C42" t="s" s="4">
        <v>2365</v>
      </c>
      <c r="D42" t="s" s="4">
        <v>1567</v>
      </c>
      <c r="E42" t="s" s="4">
        <v>1567</v>
      </c>
      <c r="F42" t="s" s="4">
        <v>92</v>
      </c>
      <c r="G42" t="s" s="4">
        <v>2365</v>
      </c>
    </row>
    <row r="43" ht="45.0" customHeight="true">
      <c r="A43" t="s" s="4">
        <v>324</v>
      </c>
      <c r="B43" t="s" s="4">
        <v>5222</v>
      </c>
      <c r="C43" t="s" s="4">
        <v>2365</v>
      </c>
      <c r="D43" t="s" s="4">
        <v>1567</v>
      </c>
      <c r="E43" t="s" s="4">
        <v>1567</v>
      </c>
      <c r="F43" t="s" s="4">
        <v>92</v>
      </c>
      <c r="G43" t="s" s="4">
        <v>2365</v>
      </c>
    </row>
    <row r="44" ht="45.0" customHeight="true">
      <c r="A44" t="s" s="4">
        <v>326</v>
      </c>
      <c r="B44" t="s" s="4">
        <v>5223</v>
      </c>
      <c r="C44" t="s" s="4">
        <v>2365</v>
      </c>
      <c r="D44" t="s" s="4">
        <v>1567</v>
      </c>
      <c r="E44" t="s" s="4">
        <v>1567</v>
      </c>
      <c r="F44" t="s" s="4">
        <v>92</v>
      </c>
      <c r="G44" t="s" s="4">
        <v>2365</v>
      </c>
    </row>
    <row r="45" ht="45.0" customHeight="true">
      <c r="A45" t="s" s="4">
        <v>328</v>
      </c>
      <c r="B45" t="s" s="4">
        <v>5224</v>
      </c>
      <c r="C45" t="s" s="4">
        <v>2365</v>
      </c>
      <c r="D45" t="s" s="4">
        <v>1567</v>
      </c>
      <c r="E45" t="s" s="4">
        <v>1567</v>
      </c>
      <c r="F45" t="s" s="4">
        <v>92</v>
      </c>
      <c r="G45" t="s" s="4">
        <v>2365</v>
      </c>
    </row>
    <row r="46" ht="45.0" customHeight="true">
      <c r="A46" t="s" s="4">
        <v>330</v>
      </c>
      <c r="B46" t="s" s="4">
        <v>5225</v>
      </c>
      <c r="C46" t="s" s="4">
        <v>2365</v>
      </c>
      <c r="D46" t="s" s="4">
        <v>1567</v>
      </c>
      <c r="E46" t="s" s="4">
        <v>1567</v>
      </c>
      <c r="F46" t="s" s="4">
        <v>92</v>
      </c>
      <c r="G46" t="s" s="4">
        <v>2365</v>
      </c>
    </row>
    <row r="47" ht="45.0" customHeight="true">
      <c r="A47" t="s" s="4">
        <v>332</v>
      </c>
      <c r="B47" t="s" s="4">
        <v>5226</v>
      </c>
      <c r="C47" t="s" s="4">
        <v>2365</v>
      </c>
      <c r="D47" t="s" s="4">
        <v>1567</v>
      </c>
      <c r="E47" t="s" s="4">
        <v>1567</v>
      </c>
      <c r="F47" t="s" s="4">
        <v>92</v>
      </c>
      <c r="G47" t="s" s="4">
        <v>2365</v>
      </c>
    </row>
    <row r="48" ht="45.0" customHeight="true">
      <c r="A48" t="s" s="4">
        <v>334</v>
      </c>
      <c r="B48" t="s" s="4">
        <v>5227</v>
      </c>
      <c r="C48" t="s" s="4">
        <v>2365</v>
      </c>
      <c r="D48" t="s" s="4">
        <v>1567</v>
      </c>
      <c r="E48" t="s" s="4">
        <v>1567</v>
      </c>
      <c r="F48" t="s" s="4">
        <v>92</v>
      </c>
      <c r="G48" t="s" s="4">
        <v>2365</v>
      </c>
    </row>
    <row r="49" ht="45.0" customHeight="true">
      <c r="A49" t="s" s="4">
        <v>336</v>
      </c>
      <c r="B49" t="s" s="4">
        <v>5228</v>
      </c>
      <c r="C49" t="s" s="4">
        <v>2365</v>
      </c>
      <c r="D49" t="s" s="4">
        <v>1567</v>
      </c>
      <c r="E49" t="s" s="4">
        <v>1567</v>
      </c>
      <c r="F49" t="s" s="4">
        <v>92</v>
      </c>
      <c r="G49" t="s" s="4">
        <v>2365</v>
      </c>
    </row>
    <row r="50" ht="45.0" customHeight="true">
      <c r="A50" t="s" s="4">
        <v>338</v>
      </c>
      <c r="B50" t="s" s="4">
        <v>5229</v>
      </c>
      <c r="C50" t="s" s="4">
        <v>2365</v>
      </c>
      <c r="D50" t="s" s="4">
        <v>1567</v>
      </c>
      <c r="E50" t="s" s="4">
        <v>1567</v>
      </c>
      <c r="F50" t="s" s="4">
        <v>92</v>
      </c>
      <c r="G50" t="s" s="4">
        <v>2365</v>
      </c>
    </row>
    <row r="51" ht="45.0" customHeight="true">
      <c r="A51" t="s" s="4">
        <v>340</v>
      </c>
      <c r="B51" t="s" s="4">
        <v>5230</v>
      </c>
      <c r="C51" t="s" s="4">
        <v>2365</v>
      </c>
      <c r="D51" t="s" s="4">
        <v>1567</v>
      </c>
      <c r="E51" t="s" s="4">
        <v>1567</v>
      </c>
      <c r="F51" t="s" s="4">
        <v>92</v>
      </c>
      <c r="G51" t="s" s="4">
        <v>2365</v>
      </c>
    </row>
    <row r="52" ht="45.0" customHeight="true">
      <c r="A52" t="s" s="4">
        <v>342</v>
      </c>
      <c r="B52" t="s" s="4">
        <v>5231</v>
      </c>
      <c r="C52" t="s" s="4">
        <v>2365</v>
      </c>
      <c r="D52" t="s" s="4">
        <v>1567</v>
      </c>
      <c r="E52" t="s" s="4">
        <v>1567</v>
      </c>
      <c r="F52" t="s" s="4">
        <v>92</v>
      </c>
      <c r="G52" t="s" s="4">
        <v>2365</v>
      </c>
    </row>
    <row r="53" ht="45.0" customHeight="true">
      <c r="A53" t="s" s="4">
        <v>344</v>
      </c>
      <c r="B53" t="s" s="4">
        <v>5232</v>
      </c>
      <c r="C53" t="s" s="4">
        <v>2365</v>
      </c>
      <c r="D53" t="s" s="4">
        <v>1567</v>
      </c>
      <c r="E53" t="s" s="4">
        <v>1567</v>
      </c>
      <c r="F53" t="s" s="4">
        <v>92</v>
      </c>
      <c r="G53" t="s" s="4">
        <v>2365</v>
      </c>
    </row>
    <row r="54" ht="45.0" customHeight="true">
      <c r="A54" t="s" s="4">
        <v>346</v>
      </c>
      <c r="B54" t="s" s="4">
        <v>5233</v>
      </c>
      <c r="C54" t="s" s="4">
        <v>2365</v>
      </c>
      <c r="D54" t="s" s="4">
        <v>1567</v>
      </c>
      <c r="E54" t="s" s="4">
        <v>1567</v>
      </c>
      <c r="F54" t="s" s="4">
        <v>92</v>
      </c>
      <c r="G54" t="s" s="4">
        <v>2365</v>
      </c>
    </row>
    <row r="55" ht="45.0" customHeight="true">
      <c r="A55" t="s" s="4">
        <v>350</v>
      </c>
      <c r="B55" t="s" s="4">
        <v>5234</v>
      </c>
      <c r="C55" t="s" s="4">
        <v>2365</v>
      </c>
      <c r="D55" t="s" s="4">
        <v>1567</v>
      </c>
      <c r="E55" t="s" s="4">
        <v>1567</v>
      </c>
      <c r="F55" t="s" s="4">
        <v>92</v>
      </c>
      <c r="G55" t="s" s="4">
        <v>2365</v>
      </c>
    </row>
    <row r="56" ht="45.0" customHeight="true">
      <c r="A56" t="s" s="4">
        <v>352</v>
      </c>
      <c r="B56" t="s" s="4">
        <v>5235</v>
      </c>
      <c r="C56" t="s" s="4">
        <v>2365</v>
      </c>
      <c r="D56" t="s" s="4">
        <v>1567</v>
      </c>
      <c r="E56" t="s" s="4">
        <v>1567</v>
      </c>
      <c r="F56" t="s" s="4">
        <v>92</v>
      </c>
      <c r="G56" t="s" s="4">
        <v>2365</v>
      </c>
    </row>
    <row r="57" ht="45.0" customHeight="true">
      <c r="A57" t="s" s="4">
        <v>354</v>
      </c>
      <c r="B57" t="s" s="4">
        <v>5236</v>
      </c>
      <c r="C57" t="s" s="4">
        <v>2365</v>
      </c>
      <c r="D57" t="s" s="4">
        <v>1567</v>
      </c>
      <c r="E57" t="s" s="4">
        <v>1567</v>
      </c>
      <c r="F57" t="s" s="4">
        <v>92</v>
      </c>
      <c r="G57" t="s" s="4">
        <v>2365</v>
      </c>
    </row>
    <row r="58" ht="45.0" customHeight="true">
      <c r="A58" t="s" s="4">
        <v>356</v>
      </c>
      <c r="B58" t="s" s="4">
        <v>5237</v>
      </c>
      <c r="C58" t="s" s="4">
        <v>2365</v>
      </c>
      <c r="D58" t="s" s="4">
        <v>1567</v>
      </c>
      <c r="E58" t="s" s="4">
        <v>1567</v>
      </c>
      <c r="F58" t="s" s="4">
        <v>92</v>
      </c>
      <c r="G58" t="s" s="4">
        <v>2365</v>
      </c>
    </row>
    <row r="59" ht="45.0" customHeight="true">
      <c r="A59" t="s" s="4">
        <v>358</v>
      </c>
      <c r="B59" t="s" s="4">
        <v>5238</v>
      </c>
      <c r="C59" t="s" s="4">
        <v>2365</v>
      </c>
      <c r="D59" t="s" s="4">
        <v>1567</v>
      </c>
      <c r="E59" t="s" s="4">
        <v>1567</v>
      </c>
      <c r="F59" t="s" s="4">
        <v>92</v>
      </c>
      <c r="G59" t="s" s="4">
        <v>2365</v>
      </c>
    </row>
    <row r="60" ht="45.0" customHeight="true">
      <c r="A60" t="s" s="4">
        <v>360</v>
      </c>
      <c r="B60" t="s" s="4">
        <v>5239</v>
      </c>
      <c r="C60" t="s" s="4">
        <v>2365</v>
      </c>
      <c r="D60" t="s" s="4">
        <v>1567</v>
      </c>
      <c r="E60" t="s" s="4">
        <v>1567</v>
      </c>
      <c r="F60" t="s" s="4">
        <v>92</v>
      </c>
      <c r="G60" t="s" s="4">
        <v>2365</v>
      </c>
    </row>
    <row r="61" ht="45.0" customHeight="true">
      <c r="A61" t="s" s="4">
        <v>362</v>
      </c>
      <c r="B61" t="s" s="4">
        <v>5240</v>
      </c>
      <c r="C61" t="s" s="4">
        <v>2365</v>
      </c>
      <c r="D61" t="s" s="4">
        <v>1567</v>
      </c>
      <c r="E61" t="s" s="4">
        <v>1567</v>
      </c>
      <c r="F61" t="s" s="4">
        <v>92</v>
      </c>
      <c r="G61" t="s" s="4">
        <v>2365</v>
      </c>
    </row>
    <row r="62" ht="45.0" customHeight="true">
      <c r="A62" t="s" s="4">
        <v>364</v>
      </c>
      <c r="B62" t="s" s="4">
        <v>5241</v>
      </c>
      <c r="C62" t="s" s="4">
        <v>2365</v>
      </c>
      <c r="D62" t="s" s="4">
        <v>1567</v>
      </c>
      <c r="E62" t="s" s="4">
        <v>1567</v>
      </c>
      <c r="F62" t="s" s="4">
        <v>92</v>
      </c>
      <c r="G62" t="s" s="4">
        <v>2365</v>
      </c>
    </row>
    <row r="63" ht="45.0" customHeight="true">
      <c r="A63" t="s" s="4">
        <v>366</v>
      </c>
      <c r="B63" t="s" s="4">
        <v>5242</v>
      </c>
      <c r="C63" t="s" s="4">
        <v>2365</v>
      </c>
      <c r="D63" t="s" s="4">
        <v>1567</v>
      </c>
      <c r="E63" t="s" s="4">
        <v>1567</v>
      </c>
      <c r="F63" t="s" s="4">
        <v>92</v>
      </c>
      <c r="G63" t="s" s="4">
        <v>2365</v>
      </c>
    </row>
    <row r="64" ht="45.0" customHeight="true">
      <c r="A64" t="s" s="4">
        <v>368</v>
      </c>
      <c r="B64" t="s" s="4">
        <v>5243</v>
      </c>
      <c r="C64" t="s" s="4">
        <v>2365</v>
      </c>
      <c r="D64" t="s" s="4">
        <v>1567</v>
      </c>
      <c r="E64" t="s" s="4">
        <v>1567</v>
      </c>
      <c r="F64" t="s" s="4">
        <v>92</v>
      </c>
      <c r="G64" t="s" s="4">
        <v>2365</v>
      </c>
    </row>
    <row r="65" ht="45.0" customHeight="true">
      <c r="A65" t="s" s="4">
        <v>370</v>
      </c>
      <c r="B65" t="s" s="4">
        <v>5244</v>
      </c>
      <c r="C65" t="s" s="4">
        <v>2365</v>
      </c>
      <c r="D65" t="s" s="4">
        <v>1567</v>
      </c>
      <c r="E65" t="s" s="4">
        <v>1567</v>
      </c>
      <c r="F65" t="s" s="4">
        <v>92</v>
      </c>
      <c r="G65" t="s" s="4">
        <v>2365</v>
      </c>
    </row>
    <row r="66" ht="45.0" customHeight="true">
      <c r="A66" t="s" s="4">
        <v>372</v>
      </c>
      <c r="B66" t="s" s="4">
        <v>5245</v>
      </c>
      <c r="C66" t="s" s="4">
        <v>2365</v>
      </c>
      <c r="D66" t="s" s="4">
        <v>1567</v>
      </c>
      <c r="E66" t="s" s="4">
        <v>1567</v>
      </c>
      <c r="F66" t="s" s="4">
        <v>92</v>
      </c>
      <c r="G66" t="s" s="4">
        <v>2365</v>
      </c>
    </row>
    <row r="67" ht="45.0" customHeight="true">
      <c r="A67" t="s" s="4">
        <v>374</v>
      </c>
      <c r="B67" t="s" s="4">
        <v>5246</v>
      </c>
      <c r="C67" t="s" s="4">
        <v>2365</v>
      </c>
      <c r="D67" t="s" s="4">
        <v>1567</v>
      </c>
      <c r="E67" t="s" s="4">
        <v>1567</v>
      </c>
      <c r="F67" t="s" s="4">
        <v>92</v>
      </c>
      <c r="G67" t="s" s="4">
        <v>2365</v>
      </c>
    </row>
    <row r="68" ht="45.0" customHeight="true">
      <c r="A68" t="s" s="4">
        <v>376</v>
      </c>
      <c r="B68" t="s" s="4">
        <v>5247</v>
      </c>
      <c r="C68" t="s" s="4">
        <v>2365</v>
      </c>
      <c r="D68" t="s" s="4">
        <v>1567</v>
      </c>
      <c r="E68" t="s" s="4">
        <v>1567</v>
      </c>
      <c r="F68" t="s" s="4">
        <v>92</v>
      </c>
      <c r="G68" t="s" s="4">
        <v>2365</v>
      </c>
    </row>
    <row r="69" ht="45.0" customHeight="true">
      <c r="A69" t="s" s="4">
        <v>378</v>
      </c>
      <c r="B69" t="s" s="4">
        <v>5248</v>
      </c>
      <c r="C69" t="s" s="4">
        <v>2365</v>
      </c>
      <c r="D69" t="s" s="4">
        <v>1567</v>
      </c>
      <c r="E69" t="s" s="4">
        <v>1567</v>
      </c>
      <c r="F69" t="s" s="4">
        <v>92</v>
      </c>
      <c r="G69" t="s" s="4">
        <v>2365</v>
      </c>
    </row>
    <row r="70" ht="45.0" customHeight="true">
      <c r="A70" t="s" s="4">
        <v>380</v>
      </c>
      <c r="B70" t="s" s="4">
        <v>5249</v>
      </c>
      <c r="C70" t="s" s="4">
        <v>2365</v>
      </c>
      <c r="D70" t="s" s="4">
        <v>1567</v>
      </c>
      <c r="E70" t="s" s="4">
        <v>1567</v>
      </c>
      <c r="F70" t="s" s="4">
        <v>92</v>
      </c>
      <c r="G70" t="s" s="4">
        <v>2365</v>
      </c>
    </row>
    <row r="71" ht="45.0" customHeight="true">
      <c r="A71" t="s" s="4">
        <v>382</v>
      </c>
      <c r="B71" t="s" s="4">
        <v>5250</v>
      </c>
      <c r="C71" t="s" s="4">
        <v>2365</v>
      </c>
      <c r="D71" t="s" s="4">
        <v>1567</v>
      </c>
      <c r="E71" t="s" s="4">
        <v>1567</v>
      </c>
      <c r="F71" t="s" s="4">
        <v>92</v>
      </c>
      <c r="G71" t="s" s="4">
        <v>2365</v>
      </c>
    </row>
    <row r="72" ht="45.0" customHeight="true">
      <c r="A72" t="s" s="4">
        <v>384</v>
      </c>
      <c r="B72" t="s" s="4">
        <v>5251</v>
      </c>
      <c r="C72" t="s" s="4">
        <v>2365</v>
      </c>
      <c r="D72" t="s" s="4">
        <v>1567</v>
      </c>
      <c r="E72" t="s" s="4">
        <v>1567</v>
      </c>
      <c r="F72" t="s" s="4">
        <v>92</v>
      </c>
      <c r="G72" t="s" s="4">
        <v>2365</v>
      </c>
    </row>
    <row r="73" ht="45.0" customHeight="true">
      <c r="A73" t="s" s="4">
        <v>386</v>
      </c>
      <c r="B73" t="s" s="4">
        <v>5252</v>
      </c>
      <c r="C73" t="s" s="4">
        <v>2365</v>
      </c>
      <c r="D73" t="s" s="4">
        <v>1567</v>
      </c>
      <c r="E73" t="s" s="4">
        <v>1567</v>
      </c>
      <c r="F73" t="s" s="4">
        <v>92</v>
      </c>
      <c r="G73" t="s" s="4">
        <v>2365</v>
      </c>
    </row>
    <row r="74" ht="45.0" customHeight="true">
      <c r="A74" t="s" s="4">
        <v>390</v>
      </c>
      <c r="B74" t="s" s="4">
        <v>5253</v>
      </c>
      <c r="C74" t="s" s="4">
        <v>2365</v>
      </c>
      <c r="D74" t="s" s="4">
        <v>1567</v>
      </c>
      <c r="E74" t="s" s="4">
        <v>1567</v>
      </c>
      <c r="F74" t="s" s="4">
        <v>92</v>
      </c>
      <c r="G74" t="s" s="4">
        <v>2365</v>
      </c>
    </row>
    <row r="75" ht="45.0" customHeight="true">
      <c r="A75" t="s" s="4">
        <v>392</v>
      </c>
      <c r="B75" t="s" s="4">
        <v>5254</v>
      </c>
      <c r="C75" t="s" s="4">
        <v>2365</v>
      </c>
      <c r="D75" t="s" s="4">
        <v>1567</v>
      </c>
      <c r="E75" t="s" s="4">
        <v>1567</v>
      </c>
      <c r="F75" t="s" s="4">
        <v>92</v>
      </c>
      <c r="G75" t="s" s="4">
        <v>2365</v>
      </c>
    </row>
    <row r="76" ht="45.0" customHeight="true">
      <c r="A76" t="s" s="4">
        <v>394</v>
      </c>
      <c r="B76" t="s" s="4">
        <v>5255</v>
      </c>
      <c r="C76" t="s" s="4">
        <v>2365</v>
      </c>
      <c r="D76" t="s" s="4">
        <v>1567</v>
      </c>
      <c r="E76" t="s" s="4">
        <v>1567</v>
      </c>
      <c r="F76" t="s" s="4">
        <v>92</v>
      </c>
      <c r="G76" t="s" s="4">
        <v>2365</v>
      </c>
    </row>
    <row r="77" ht="45.0" customHeight="true">
      <c r="A77" t="s" s="4">
        <v>396</v>
      </c>
      <c r="B77" t="s" s="4">
        <v>5256</v>
      </c>
      <c r="C77" t="s" s="4">
        <v>2365</v>
      </c>
      <c r="D77" t="s" s="4">
        <v>1567</v>
      </c>
      <c r="E77" t="s" s="4">
        <v>1567</v>
      </c>
      <c r="F77" t="s" s="4">
        <v>92</v>
      </c>
      <c r="G77" t="s" s="4">
        <v>2365</v>
      </c>
    </row>
    <row r="78" ht="45.0" customHeight="true">
      <c r="A78" t="s" s="4">
        <v>398</v>
      </c>
      <c r="B78" t="s" s="4">
        <v>5257</v>
      </c>
      <c r="C78" t="s" s="4">
        <v>2365</v>
      </c>
      <c r="D78" t="s" s="4">
        <v>1567</v>
      </c>
      <c r="E78" t="s" s="4">
        <v>1567</v>
      </c>
      <c r="F78" t="s" s="4">
        <v>92</v>
      </c>
      <c r="G78" t="s" s="4">
        <v>2365</v>
      </c>
    </row>
    <row r="79" ht="45.0" customHeight="true">
      <c r="A79" t="s" s="4">
        <v>400</v>
      </c>
      <c r="B79" t="s" s="4">
        <v>5258</v>
      </c>
      <c r="C79" t="s" s="4">
        <v>2365</v>
      </c>
      <c r="D79" t="s" s="4">
        <v>1567</v>
      </c>
      <c r="E79" t="s" s="4">
        <v>1567</v>
      </c>
      <c r="F79" t="s" s="4">
        <v>92</v>
      </c>
      <c r="G79" t="s" s="4">
        <v>2365</v>
      </c>
    </row>
    <row r="80" ht="45.0" customHeight="true">
      <c r="A80" t="s" s="4">
        <v>402</v>
      </c>
      <c r="B80" t="s" s="4">
        <v>5259</v>
      </c>
      <c r="C80" t="s" s="4">
        <v>2365</v>
      </c>
      <c r="D80" t="s" s="4">
        <v>1567</v>
      </c>
      <c r="E80" t="s" s="4">
        <v>1567</v>
      </c>
      <c r="F80" t="s" s="4">
        <v>92</v>
      </c>
      <c r="G80" t="s" s="4">
        <v>2365</v>
      </c>
    </row>
    <row r="81" ht="45.0" customHeight="true">
      <c r="A81" t="s" s="4">
        <v>404</v>
      </c>
      <c r="B81" t="s" s="4">
        <v>5260</v>
      </c>
      <c r="C81" t="s" s="4">
        <v>2365</v>
      </c>
      <c r="D81" t="s" s="4">
        <v>1567</v>
      </c>
      <c r="E81" t="s" s="4">
        <v>1567</v>
      </c>
      <c r="F81" t="s" s="4">
        <v>92</v>
      </c>
      <c r="G81" t="s" s="4">
        <v>2365</v>
      </c>
    </row>
    <row r="82" ht="45.0" customHeight="true">
      <c r="A82" t="s" s="4">
        <v>406</v>
      </c>
      <c r="B82" t="s" s="4">
        <v>5261</v>
      </c>
      <c r="C82" t="s" s="4">
        <v>2365</v>
      </c>
      <c r="D82" t="s" s="4">
        <v>1567</v>
      </c>
      <c r="E82" t="s" s="4">
        <v>1567</v>
      </c>
      <c r="F82" t="s" s="4">
        <v>92</v>
      </c>
      <c r="G82" t="s" s="4">
        <v>2365</v>
      </c>
    </row>
    <row r="83" ht="45.0" customHeight="true">
      <c r="A83" t="s" s="4">
        <v>408</v>
      </c>
      <c r="B83" t="s" s="4">
        <v>5262</v>
      </c>
      <c r="C83" t="s" s="4">
        <v>2365</v>
      </c>
      <c r="D83" t="s" s="4">
        <v>1567</v>
      </c>
      <c r="E83" t="s" s="4">
        <v>1567</v>
      </c>
      <c r="F83" t="s" s="4">
        <v>92</v>
      </c>
      <c r="G83" t="s" s="4">
        <v>2365</v>
      </c>
    </row>
    <row r="84" ht="45.0" customHeight="true">
      <c r="A84" t="s" s="4">
        <v>410</v>
      </c>
      <c r="B84" t="s" s="4">
        <v>5263</v>
      </c>
      <c r="C84" t="s" s="4">
        <v>2365</v>
      </c>
      <c r="D84" t="s" s="4">
        <v>1567</v>
      </c>
      <c r="E84" t="s" s="4">
        <v>1567</v>
      </c>
      <c r="F84" t="s" s="4">
        <v>92</v>
      </c>
      <c r="G84" t="s" s="4">
        <v>2365</v>
      </c>
    </row>
    <row r="85" ht="45.0" customHeight="true">
      <c r="A85" t="s" s="4">
        <v>412</v>
      </c>
      <c r="B85" t="s" s="4">
        <v>5264</v>
      </c>
      <c r="C85" t="s" s="4">
        <v>2365</v>
      </c>
      <c r="D85" t="s" s="4">
        <v>1567</v>
      </c>
      <c r="E85" t="s" s="4">
        <v>1567</v>
      </c>
      <c r="F85" t="s" s="4">
        <v>92</v>
      </c>
      <c r="G85" t="s" s="4">
        <v>2365</v>
      </c>
    </row>
    <row r="86" ht="45.0" customHeight="true">
      <c r="A86" t="s" s="4">
        <v>414</v>
      </c>
      <c r="B86" t="s" s="4">
        <v>5265</v>
      </c>
      <c r="C86" t="s" s="4">
        <v>2365</v>
      </c>
      <c r="D86" t="s" s="4">
        <v>1567</v>
      </c>
      <c r="E86" t="s" s="4">
        <v>1567</v>
      </c>
      <c r="F86" t="s" s="4">
        <v>92</v>
      </c>
      <c r="G86" t="s" s="4">
        <v>2365</v>
      </c>
    </row>
    <row r="87" ht="45.0" customHeight="true">
      <c r="A87" t="s" s="4">
        <v>416</v>
      </c>
      <c r="B87" t="s" s="4">
        <v>5266</v>
      </c>
      <c r="C87" t="s" s="4">
        <v>2365</v>
      </c>
      <c r="D87" t="s" s="4">
        <v>1567</v>
      </c>
      <c r="E87" t="s" s="4">
        <v>1567</v>
      </c>
      <c r="F87" t="s" s="4">
        <v>92</v>
      </c>
      <c r="G87" t="s" s="4">
        <v>2365</v>
      </c>
    </row>
    <row r="88" ht="45.0" customHeight="true">
      <c r="A88" t="s" s="4">
        <v>418</v>
      </c>
      <c r="B88" t="s" s="4">
        <v>5267</v>
      </c>
      <c r="C88" t="s" s="4">
        <v>2365</v>
      </c>
      <c r="D88" t="s" s="4">
        <v>1567</v>
      </c>
      <c r="E88" t="s" s="4">
        <v>1567</v>
      </c>
      <c r="F88" t="s" s="4">
        <v>92</v>
      </c>
      <c r="G88" t="s" s="4">
        <v>2365</v>
      </c>
    </row>
    <row r="89" ht="45.0" customHeight="true">
      <c r="A89" t="s" s="4">
        <v>420</v>
      </c>
      <c r="B89" t="s" s="4">
        <v>5268</v>
      </c>
      <c r="C89" t="s" s="4">
        <v>2365</v>
      </c>
      <c r="D89" t="s" s="4">
        <v>1567</v>
      </c>
      <c r="E89" t="s" s="4">
        <v>1567</v>
      </c>
      <c r="F89" t="s" s="4">
        <v>92</v>
      </c>
      <c r="G89" t="s" s="4">
        <v>2365</v>
      </c>
    </row>
    <row r="90" ht="45.0" customHeight="true">
      <c r="A90" t="s" s="4">
        <v>422</v>
      </c>
      <c r="B90" t="s" s="4">
        <v>5269</v>
      </c>
      <c r="C90" t="s" s="4">
        <v>2365</v>
      </c>
      <c r="D90" t="s" s="4">
        <v>1567</v>
      </c>
      <c r="E90" t="s" s="4">
        <v>1567</v>
      </c>
      <c r="F90" t="s" s="4">
        <v>92</v>
      </c>
      <c r="G90" t="s" s="4">
        <v>2365</v>
      </c>
    </row>
    <row r="91" ht="45.0" customHeight="true">
      <c r="A91" t="s" s="4">
        <v>424</v>
      </c>
      <c r="B91" t="s" s="4">
        <v>5270</v>
      </c>
      <c r="C91" t="s" s="4">
        <v>2365</v>
      </c>
      <c r="D91" t="s" s="4">
        <v>1567</v>
      </c>
      <c r="E91" t="s" s="4">
        <v>1567</v>
      </c>
      <c r="F91" t="s" s="4">
        <v>92</v>
      </c>
      <c r="G91" t="s" s="4">
        <v>2365</v>
      </c>
    </row>
    <row r="92" ht="45.0" customHeight="true">
      <c r="A92" t="s" s="4">
        <v>426</v>
      </c>
      <c r="B92" t="s" s="4">
        <v>5271</v>
      </c>
      <c r="C92" t="s" s="4">
        <v>2365</v>
      </c>
      <c r="D92" t="s" s="4">
        <v>1567</v>
      </c>
      <c r="E92" t="s" s="4">
        <v>1567</v>
      </c>
      <c r="F92" t="s" s="4">
        <v>92</v>
      </c>
      <c r="G92" t="s" s="4">
        <v>2365</v>
      </c>
    </row>
    <row r="93" ht="45.0" customHeight="true">
      <c r="A93" t="s" s="4">
        <v>428</v>
      </c>
      <c r="B93" t="s" s="4">
        <v>5272</v>
      </c>
      <c r="C93" t="s" s="4">
        <v>2365</v>
      </c>
      <c r="D93" t="s" s="4">
        <v>1567</v>
      </c>
      <c r="E93" t="s" s="4">
        <v>1567</v>
      </c>
      <c r="F93" t="s" s="4">
        <v>92</v>
      </c>
      <c r="G93" t="s" s="4">
        <v>2365</v>
      </c>
    </row>
    <row r="94" ht="45.0" customHeight="true">
      <c r="A94" t="s" s="4">
        <v>430</v>
      </c>
      <c r="B94" t="s" s="4">
        <v>5273</v>
      </c>
      <c r="C94" t="s" s="4">
        <v>2365</v>
      </c>
      <c r="D94" t="s" s="4">
        <v>1567</v>
      </c>
      <c r="E94" t="s" s="4">
        <v>1567</v>
      </c>
      <c r="F94" t="s" s="4">
        <v>92</v>
      </c>
      <c r="G94" t="s" s="4">
        <v>2365</v>
      </c>
    </row>
    <row r="95" ht="45.0" customHeight="true">
      <c r="A95" t="s" s="4">
        <v>432</v>
      </c>
      <c r="B95" t="s" s="4">
        <v>5274</v>
      </c>
      <c r="C95" t="s" s="4">
        <v>2365</v>
      </c>
      <c r="D95" t="s" s="4">
        <v>1567</v>
      </c>
      <c r="E95" t="s" s="4">
        <v>1567</v>
      </c>
      <c r="F95" t="s" s="4">
        <v>92</v>
      </c>
      <c r="G95" t="s" s="4">
        <v>2365</v>
      </c>
    </row>
    <row r="96" ht="45.0" customHeight="true">
      <c r="A96" t="s" s="4">
        <v>434</v>
      </c>
      <c r="B96" t="s" s="4">
        <v>5275</v>
      </c>
      <c r="C96" t="s" s="4">
        <v>2365</v>
      </c>
      <c r="D96" t="s" s="4">
        <v>1567</v>
      </c>
      <c r="E96" t="s" s="4">
        <v>1567</v>
      </c>
      <c r="F96" t="s" s="4">
        <v>92</v>
      </c>
      <c r="G96" t="s" s="4">
        <v>2365</v>
      </c>
    </row>
    <row r="97" ht="45.0" customHeight="true">
      <c r="A97" t="s" s="4">
        <v>436</v>
      </c>
      <c r="B97" t="s" s="4">
        <v>5276</v>
      </c>
      <c r="C97" t="s" s="4">
        <v>2365</v>
      </c>
      <c r="D97" t="s" s="4">
        <v>1567</v>
      </c>
      <c r="E97" t="s" s="4">
        <v>1567</v>
      </c>
      <c r="F97" t="s" s="4">
        <v>92</v>
      </c>
      <c r="G97" t="s" s="4">
        <v>2365</v>
      </c>
    </row>
    <row r="98" ht="45.0" customHeight="true">
      <c r="A98" t="s" s="4">
        <v>438</v>
      </c>
      <c r="B98" t="s" s="4">
        <v>5277</v>
      </c>
      <c r="C98" t="s" s="4">
        <v>2365</v>
      </c>
      <c r="D98" t="s" s="4">
        <v>1567</v>
      </c>
      <c r="E98" t="s" s="4">
        <v>1567</v>
      </c>
      <c r="F98" t="s" s="4">
        <v>92</v>
      </c>
      <c r="G98" t="s" s="4">
        <v>2365</v>
      </c>
    </row>
    <row r="99" ht="45.0" customHeight="true">
      <c r="A99" t="s" s="4">
        <v>440</v>
      </c>
      <c r="B99" t="s" s="4">
        <v>5278</v>
      </c>
      <c r="C99" t="s" s="4">
        <v>2365</v>
      </c>
      <c r="D99" t="s" s="4">
        <v>1567</v>
      </c>
      <c r="E99" t="s" s="4">
        <v>1567</v>
      </c>
      <c r="F99" t="s" s="4">
        <v>92</v>
      </c>
      <c r="G99" t="s" s="4">
        <v>2365</v>
      </c>
    </row>
    <row r="100" ht="45.0" customHeight="true">
      <c r="A100" t="s" s="4">
        <v>442</v>
      </c>
      <c r="B100" t="s" s="4">
        <v>5279</v>
      </c>
      <c r="C100" t="s" s="4">
        <v>2365</v>
      </c>
      <c r="D100" t="s" s="4">
        <v>1567</v>
      </c>
      <c r="E100" t="s" s="4">
        <v>1567</v>
      </c>
      <c r="F100" t="s" s="4">
        <v>92</v>
      </c>
      <c r="G100" t="s" s="4">
        <v>2365</v>
      </c>
    </row>
    <row r="101" ht="45.0" customHeight="true">
      <c r="A101" t="s" s="4">
        <v>444</v>
      </c>
      <c r="B101" t="s" s="4">
        <v>5280</v>
      </c>
      <c r="C101" t="s" s="4">
        <v>2365</v>
      </c>
      <c r="D101" t="s" s="4">
        <v>1567</v>
      </c>
      <c r="E101" t="s" s="4">
        <v>1567</v>
      </c>
      <c r="F101" t="s" s="4">
        <v>92</v>
      </c>
      <c r="G101" t="s" s="4">
        <v>2365</v>
      </c>
    </row>
    <row r="102" ht="45.0" customHeight="true">
      <c r="A102" t="s" s="4">
        <v>446</v>
      </c>
      <c r="B102" t="s" s="4">
        <v>5281</v>
      </c>
      <c r="C102" t="s" s="4">
        <v>2365</v>
      </c>
      <c r="D102" t="s" s="4">
        <v>1567</v>
      </c>
      <c r="E102" t="s" s="4">
        <v>1567</v>
      </c>
      <c r="F102" t="s" s="4">
        <v>92</v>
      </c>
      <c r="G102" t="s" s="4">
        <v>2365</v>
      </c>
    </row>
    <row r="103" ht="45.0" customHeight="true">
      <c r="A103" t="s" s="4">
        <v>448</v>
      </c>
      <c r="B103" t="s" s="4">
        <v>5282</v>
      </c>
      <c r="C103" t="s" s="4">
        <v>2365</v>
      </c>
      <c r="D103" t="s" s="4">
        <v>1567</v>
      </c>
      <c r="E103" t="s" s="4">
        <v>1567</v>
      </c>
      <c r="F103" t="s" s="4">
        <v>92</v>
      </c>
      <c r="G103" t="s" s="4">
        <v>2365</v>
      </c>
    </row>
    <row r="104" ht="45.0" customHeight="true">
      <c r="A104" t="s" s="4">
        <v>450</v>
      </c>
      <c r="B104" t="s" s="4">
        <v>5283</v>
      </c>
      <c r="C104" t="s" s="4">
        <v>2365</v>
      </c>
      <c r="D104" t="s" s="4">
        <v>1567</v>
      </c>
      <c r="E104" t="s" s="4">
        <v>1567</v>
      </c>
      <c r="F104" t="s" s="4">
        <v>92</v>
      </c>
      <c r="G104" t="s" s="4">
        <v>2365</v>
      </c>
    </row>
    <row r="105" ht="45.0" customHeight="true">
      <c r="A105" t="s" s="4">
        <v>452</v>
      </c>
      <c r="B105" t="s" s="4">
        <v>5284</v>
      </c>
      <c r="C105" t="s" s="4">
        <v>2365</v>
      </c>
      <c r="D105" t="s" s="4">
        <v>1567</v>
      </c>
      <c r="E105" t="s" s="4">
        <v>1567</v>
      </c>
      <c r="F105" t="s" s="4">
        <v>92</v>
      </c>
      <c r="G105" t="s" s="4">
        <v>2365</v>
      </c>
    </row>
    <row r="106" ht="45.0" customHeight="true">
      <c r="A106" t="s" s="4">
        <v>454</v>
      </c>
      <c r="B106" t="s" s="4">
        <v>5285</v>
      </c>
      <c r="C106" t="s" s="4">
        <v>2365</v>
      </c>
      <c r="D106" t="s" s="4">
        <v>1567</v>
      </c>
      <c r="E106" t="s" s="4">
        <v>1567</v>
      </c>
      <c r="F106" t="s" s="4">
        <v>92</v>
      </c>
      <c r="G106" t="s" s="4">
        <v>2365</v>
      </c>
    </row>
    <row r="107" ht="45.0" customHeight="true">
      <c r="A107" t="s" s="4">
        <v>456</v>
      </c>
      <c r="B107" t="s" s="4">
        <v>5286</v>
      </c>
      <c r="C107" t="s" s="4">
        <v>2365</v>
      </c>
      <c r="D107" t="s" s="4">
        <v>1567</v>
      </c>
      <c r="E107" t="s" s="4">
        <v>1567</v>
      </c>
      <c r="F107" t="s" s="4">
        <v>92</v>
      </c>
      <c r="G107" t="s" s="4">
        <v>2365</v>
      </c>
    </row>
    <row r="108" ht="45.0" customHeight="true">
      <c r="A108" t="s" s="4">
        <v>458</v>
      </c>
      <c r="B108" t="s" s="4">
        <v>5287</v>
      </c>
      <c r="C108" t="s" s="4">
        <v>2365</v>
      </c>
      <c r="D108" t="s" s="4">
        <v>1567</v>
      </c>
      <c r="E108" t="s" s="4">
        <v>1567</v>
      </c>
      <c r="F108" t="s" s="4">
        <v>92</v>
      </c>
      <c r="G108" t="s" s="4">
        <v>2365</v>
      </c>
    </row>
    <row r="109" ht="45.0" customHeight="true">
      <c r="A109" t="s" s="4">
        <v>463</v>
      </c>
      <c r="B109" t="s" s="4">
        <v>5288</v>
      </c>
      <c r="C109" t="s" s="4">
        <v>2365</v>
      </c>
      <c r="D109" t="s" s="4">
        <v>1567</v>
      </c>
      <c r="E109" t="s" s="4">
        <v>1567</v>
      </c>
      <c r="F109" t="s" s="4">
        <v>92</v>
      </c>
      <c r="G109" t="s" s="4">
        <v>2365</v>
      </c>
    </row>
    <row r="110" ht="45.0" customHeight="true">
      <c r="A110" t="s" s="4">
        <v>465</v>
      </c>
      <c r="B110" t="s" s="4">
        <v>5289</v>
      </c>
      <c r="C110" t="s" s="4">
        <v>2365</v>
      </c>
      <c r="D110" t="s" s="4">
        <v>1567</v>
      </c>
      <c r="E110" t="s" s="4">
        <v>1567</v>
      </c>
      <c r="F110" t="s" s="4">
        <v>92</v>
      </c>
      <c r="G110" t="s" s="4">
        <v>2365</v>
      </c>
    </row>
    <row r="111" ht="45.0" customHeight="true">
      <c r="A111" t="s" s="4">
        <v>467</v>
      </c>
      <c r="B111" t="s" s="4">
        <v>5290</v>
      </c>
      <c r="C111" t="s" s="4">
        <v>2365</v>
      </c>
      <c r="D111" t="s" s="4">
        <v>1567</v>
      </c>
      <c r="E111" t="s" s="4">
        <v>1567</v>
      </c>
      <c r="F111" t="s" s="4">
        <v>92</v>
      </c>
      <c r="G111" t="s" s="4">
        <v>2365</v>
      </c>
    </row>
    <row r="112" ht="45.0" customHeight="true">
      <c r="A112" t="s" s="4">
        <v>469</v>
      </c>
      <c r="B112" t="s" s="4">
        <v>5291</v>
      </c>
      <c r="C112" t="s" s="4">
        <v>2365</v>
      </c>
      <c r="D112" t="s" s="4">
        <v>1567</v>
      </c>
      <c r="E112" t="s" s="4">
        <v>1567</v>
      </c>
      <c r="F112" t="s" s="4">
        <v>92</v>
      </c>
      <c r="G112" t="s" s="4">
        <v>2365</v>
      </c>
    </row>
    <row r="113" ht="45.0" customHeight="true">
      <c r="A113" t="s" s="4">
        <v>471</v>
      </c>
      <c r="B113" t="s" s="4">
        <v>5292</v>
      </c>
      <c r="C113" t="s" s="4">
        <v>2365</v>
      </c>
      <c r="D113" t="s" s="4">
        <v>1567</v>
      </c>
      <c r="E113" t="s" s="4">
        <v>1567</v>
      </c>
      <c r="F113" t="s" s="4">
        <v>92</v>
      </c>
      <c r="G113" t="s" s="4">
        <v>2365</v>
      </c>
    </row>
    <row r="114" ht="45.0" customHeight="true">
      <c r="A114" t="s" s="4">
        <v>473</v>
      </c>
      <c r="B114" t="s" s="4">
        <v>5293</v>
      </c>
      <c r="C114" t="s" s="4">
        <v>2365</v>
      </c>
      <c r="D114" t="s" s="4">
        <v>1567</v>
      </c>
      <c r="E114" t="s" s="4">
        <v>1567</v>
      </c>
      <c r="F114" t="s" s="4">
        <v>92</v>
      </c>
      <c r="G114" t="s" s="4">
        <v>2365</v>
      </c>
    </row>
    <row r="115" ht="45.0" customHeight="true">
      <c r="A115" t="s" s="4">
        <v>476</v>
      </c>
      <c r="B115" t="s" s="4">
        <v>5294</v>
      </c>
      <c r="C115" t="s" s="4">
        <v>2365</v>
      </c>
      <c r="D115" t="s" s="4">
        <v>1567</v>
      </c>
      <c r="E115" t="s" s="4">
        <v>1567</v>
      </c>
      <c r="F115" t="s" s="4">
        <v>92</v>
      </c>
      <c r="G115" t="s" s="4">
        <v>2365</v>
      </c>
    </row>
    <row r="116" ht="45.0" customHeight="true">
      <c r="A116" t="s" s="4">
        <v>478</v>
      </c>
      <c r="B116" t="s" s="4">
        <v>5295</v>
      </c>
      <c r="C116" t="s" s="4">
        <v>2365</v>
      </c>
      <c r="D116" t="s" s="4">
        <v>1567</v>
      </c>
      <c r="E116" t="s" s="4">
        <v>1567</v>
      </c>
      <c r="F116" t="s" s="4">
        <v>92</v>
      </c>
      <c r="G116" t="s" s="4">
        <v>2365</v>
      </c>
    </row>
    <row r="117" ht="45.0" customHeight="true">
      <c r="A117" t="s" s="4">
        <v>481</v>
      </c>
      <c r="B117" t="s" s="4">
        <v>5296</v>
      </c>
      <c r="C117" t="s" s="4">
        <v>2365</v>
      </c>
      <c r="D117" t="s" s="4">
        <v>1567</v>
      </c>
      <c r="E117" t="s" s="4">
        <v>1567</v>
      </c>
      <c r="F117" t="s" s="4">
        <v>92</v>
      </c>
      <c r="G117" t="s" s="4">
        <v>2365</v>
      </c>
    </row>
    <row r="118" ht="45.0" customHeight="true">
      <c r="A118" t="s" s="4">
        <v>483</v>
      </c>
      <c r="B118" t="s" s="4">
        <v>5297</v>
      </c>
      <c r="C118" t="s" s="4">
        <v>2365</v>
      </c>
      <c r="D118" t="s" s="4">
        <v>1567</v>
      </c>
      <c r="E118" t="s" s="4">
        <v>1567</v>
      </c>
      <c r="F118" t="s" s="4">
        <v>92</v>
      </c>
      <c r="G118" t="s" s="4">
        <v>2365</v>
      </c>
    </row>
    <row r="119" ht="45.0" customHeight="true">
      <c r="A119" t="s" s="4">
        <v>485</v>
      </c>
      <c r="B119" t="s" s="4">
        <v>5298</v>
      </c>
      <c r="C119" t="s" s="4">
        <v>2365</v>
      </c>
      <c r="D119" t="s" s="4">
        <v>1567</v>
      </c>
      <c r="E119" t="s" s="4">
        <v>1567</v>
      </c>
      <c r="F119" t="s" s="4">
        <v>92</v>
      </c>
      <c r="G119" t="s" s="4">
        <v>2365</v>
      </c>
    </row>
    <row r="120" ht="45.0" customHeight="true">
      <c r="A120" t="s" s="4">
        <v>487</v>
      </c>
      <c r="B120" t="s" s="4">
        <v>5299</v>
      </c>
      <c r="C120" t="s" s="4">
        <v>2365</v>
      </c>
      <c r="D120" t="s" s="4">
        <v>1567</v>
      </c>
      <c r="E120" t="s" s="4">
        <v>1567</v>
      </c>
      <c r="F120" t="s" s="4">
        <v>92</v>
      </c>
      <c r="G120" t="s" s="4">
        <v>2365</v>
      </c>
    </row>
    <row r="121" ht="45.0" customHeight="true">
      <c r="A121" t="s" s="4">
        <v>489</v>
      </c>
      <c r="B121" t="s" s="4">
        <v>5300</v>
      </c>
      <c r="C121" t="s" s="4">
        <v>2365</v>
      </c>
      <c r="D121" t="s" s="4">
        <v>1567</v>
      </c>
      <c r="E121" t="s" s="4">
        <v>1567</v>
      </c>
      <c r="F121" t="s" s="4">
        <v>92</v>
      </c>
      <c r="G121" t="s" s="4">
        <v>2365</v>
      </c>
    </row>
    <row r="122" ht="45.0" customHeight="true">
      <c r="A122" t="s" s="4">
        <v>491</v>
      </c>
      <c r="B122" t="s" s="4">
        <v>5301</v>
      </c>
      <c r="C122" t="s" s="4">
        <v>2365</v>
      </c>
      <c r="D122" t="s" s="4">
        <v>1567</v>
      </c>
      <c r="E122" t="s" s="4">
        <v>1567</v>
      </c>
      <c r="F122" t="s" s="4">
        <v>92</v>
      </c>
      <c r="G122" t="s" s="4">
        <v>2365</v>
      </c>
    </row>
    <row r="123" ht="45.0" customHeight="true">
      <c r="A123" t="s" s="4">
        <v>493</v>
      </c>
      <c r="B123" t="s" s="4">
        <v>5302</v>
      </c>
      <c r="C123" t="s" s="4">
        <v>2365</v>
      </c>
      <c r="D123" t="s" s="4">
        <v>1567</v>
      </c>
      <c r="E123" t="s" s="4">
        <v>1567</v>
      </c>
      <c r="F123" t="s" s="4">
        <v>92</v>
      </c>
      <c r="G123" t="s" s="4">
        <v>2365</v>
      </c>
    </row>
    <row r="124" ht="45.0" customHeight="true">
      <c r="A124" t="s" s="4">
        <v>495</v>
      </c>
      <c r="B124" t="s" s="4">
        <v>5303</v>
      </c>
      <c r="C124" t="s" s="4">
        <v>2365</v>
      </c>
      <c r="D124" t="s" s="4">
        <v>1567</v>
      </c>
      <c r="E124" t="s" s="4">
        <v>1567</v>
      </c>
      <c r="F124" t="s" s="4">
        <v>92</v>
      </c>
      <c r="G124" t="s" s="4">
        <v>2365</v>
      </c>
    </row>
    <row r="125" ht="45.0" customHeight="true">
      <c r="A125" t="s" s="4">
        <v>498</v>
      </c>
      <c r="B125" t="s" s="4">
        <v>5304</v>
      </c>
      <c r="C125" t="s" s="4">
        <v>2365</v>
      </c>
      <c r="D125" t="s" s="4">
        <v>1567</v>
      </c>
      <c r="E125" t="s" s="4">
        <v>1567</v>
      </c>
      <c r="F125" t="s" s="4">
        <v>92</v>
      </c>
      <c r="G125" t="s" s="4">
        <v>2365</v>
      </c>
    </row>
    <row r="126" ht="45.0" customHeight="true">
      <c r="A126" t="s" s="4">
        <v>500</v>
      </c>
      <c r="B126" t="s" s="4">
        <v>5305</v>
      </c>
      <c r="C126" t="s" s="4">
        <v>2365</v>
      </c>
      <c r="D126" t="s" s="4">
        <v>1567</v>
      </c>
      <c r="E126" t="s" s="4">
        <v>1567</v>
      </c>
      <c r="F126" t="s" s="4">
        <v>92</v>
      </c>
      <c r="G126" t="s" s="4">
        <v>2365</v>
      </c>
    </row>
    <row r="127" ht="45.0" customHeight="true">
      <c r="A127" t="s" s="4">
        <v>502</v>
      </c>
      <c r="B127" t="s" s="4">
        <v>5306</v>
      </c>
      <c r="C127" t="s" s="4">
        <v>2365</v>
      </c>
      <c r="D127" t="s" s="4">
        <v>1567</v>
      </c>
      <c r="E127" t="s" s="4">
        <v>1567</v>
      </c>
      <c r="F127" t="s" s="4">
        <v>92</v>
      </c>
      <c r="G127" t="s" s="4">
        <v>2365</v>
      </c>
    </row>
    <row r="128" ht="45.0" customHeight="true">
      <c r="A128" t="s" s="4">
        <v>504</v>
      </c>
      <c r="B128" t="s" s="4">
        <v>5307</v>
      </c>
      <c r="C128" t="s" s="4">
        <v>2365</v>
      </c>
      <c r="D128" t="s" s="4">
        <v>1567</v>
      </c>
      <c r="E128" t="s" s="4">
        <v>1567</v>
      </c>
      <c r="F128" t="s" s="4">
        <v>92</v>
      </c>
      <c r="G128" t="s" s="4">
        <v>2365</v>
      </c>
    </row>
    <row r="129" ht="45.0" customHeight="true">
      <c r="A129" t="s" s="4">
        <v>507</v>
      </c>
      <c r="B129" t="s" s="4">
        <v>5308</v>
      </c>
      <c r="C129" t="s" s="4">
        <v>2365</v>
      </c>
      <c r="D129" t="s" s="4">
        <v>1567</v>
      </c>
      <c r="E129" t="s" s="4">
        <v>1567</v>
      </c>
      <c r="F129" t="s" s="4">
        <v>92</v>
      </c>
      <c r="G129" t="s" s="4">
        <v>2365</v>
      </c>
    </row>
    <row r="130" ht="45.0" customHeight="true">
      <c r="A130" t="s" s="4">
        <v>510</v>
      </c>
      <c r="B130" t="s" s="4">
        <v>5309</v>
      </c>
      <c r="C130" t="s" s="4">
        <v>2365</v>
      </c>
      <c r="D130" t="s" s="4">
        <v>1567</v>
      </c>
      <c r="E130" t="s" s="4">
        <v>1567</v>
      </c>
      <c r="F130" t="s" s="4">
        <v>92</v>
      </c>
      <c r="G130" t="s" s="4">
        <v>2365</v>
      </c>
    </row>
    <row r="131" ht="45.0" customHeight="true">
      <c r="A131" t="s" s="4">
        <v>512</v>
      </c>
      <c r="B131" t="s" s="4">
        <v>5310</v>
      </c>
      <c r="C131" t="s" s="4">
        <v>2365</v>
      </c>
      <c r="D131" t="s" s="4">
        <v>1567</v>
      </c>
      <c r="E131" t="s" s="4">
        <v>1567</v>
      </c>
      <c r="F131" t="s" s="4">
        <v>92</v>
      </c>
      <c r="G131" t="s" s="4">
        <v>2365</v>
      </c>
    </row>
    <row r="132" ht="45.0" customHeight="true">
      <c r="A132" t="s" s="4">
        <v>514</v>
      </c>
      <c r="B132" t="s" s="4">
        <v>5311</v>
      </c>
      <c r="C132" t="s" s="4">
        <v>2365</v>
      </c>
      <c r="D132" t="s" s="4">
        <v>1567</v>
      </c>
      <c r="E132" t="s" s="4">
        <v>1567</v>
      </c>
      <c r="F132" t="s" s="4">
        <v>92</v>
      </c>
      <c r="G132" t="s" s="4">
        <v>2365</v>
      </c>
    </row>
    <row r="133" ht="45.0" customHeight="true">
      <c r="A133" t="s" s="4">
        <v>516</v>
      </c>
      <c r="B133" t="s" s="4">
        <v>5312</v>
      </c>
      <c r="C133" t="s" s="4">
        <v>2365</v>
      </c>
      <c r="D133" t="s" s="4">
        <v>1567</v>
      </c>
      <c r="E133" t="s" s="4">
        <v>1567</v>
      </c>
      <c r="F133" t="s" s="4">
        <v>92</v>
      </c>
      <c r="G133" t="s" s="4">
        <v>2365</v>
      </c>
    </row>
    <row r="134" ht="45.0" customHeight="true">
      <c r="A134" t="s" s="4">
        <v>518</v>
      </c>
      <c r="B134" t="s" s="4">
        <v>5313</v>
      </c>
      <c r="C134" t="s" s="4">
        <v>2365</v>
      </c>
      <c r="D134" t="s" s="4">
        <v>1567</v>
      </c>
      <c r="E134" t="s" s="4">
        <v>1567</v>
      </c>
      <c r="F134" t="s" s="4">
        <v>92</v>
      </c>
      <c r="G134" t="s" s="4">
        <v>2365</v>
      </c>
    </row>
    <row r="135" ht="45.0" customHeight="true">
      <c r="A135" t="s" s="4">
        <v>520</v>
      </c>
      <c r="B135" t="s" s="4">
        <v>5314</v>
      </c>
      <c r="C135" t="s" s="4">
        <v>2365</v>
      </c>
      <c r="D135" t="s" s="4">
        <v>1567</v>
      </c>
      <c r="E135" t="s" s="4">
        <v>1567</v>
      </c>
      <c r="F135" t="s" s="4">
        <v>92</v>
      </c>
      <c r="G135" t="s" s="4">
        <v>2365</v>
      </c>
    </row>
    <row r="136" ht="45.0" customHeight="true">
      <c r="A136" t="s" s="4">
        <v>522</v>
      </c>
      <c r="B136" t="s" s="4">
        <v>5315</v>
      </c>
      <c r="C136" t="s" s="4">
        <v>2365</v>
      </c>
      <c r="D136" t="s" s="4">
        <v>1567</v>
      </c>
      <c r="E136" t="s" s="4">
        <v>1567</v>
      </c>
      <c r="F136" t="s" s="4">
        <v>92</v>
      </c>
      <c r="G136" t="s" s="4">
        <v>2365</v>
      </c>
    </row>
    <row r="137" ht="45.0" customHeight="true">
      <c r="A137" t="s" s="4">
        <v>524</v>
      </c>
      <c r="B137" t="s" s="4">
        <v>5316</v>
      </c>
      <c r="C137" t="s" s="4">
        <v>2365</v>
      </c>
      <c r="D137" t="s" s="4">
        <v>1567</v>
      </c>
      <c r="E137" t="s" s="4">
        <v>1567</v>
      </c>
      <c r="F137" t="s" s="4">
        <v>92</v>
      </c>
      <c r="G137" t="s" s="4">
        <v>2365</v>
      </c>
    </row>
    <row r="138" ht="45.0" customHeight="true">
      <c r="A138" t="s" s="4">
        <v>526</v>
      </c>
      <c r="B138" t="s" s="4">
        <v>5317</v>
      </c>
      <c r="C138" t="s" s="4">
        <v>2365</v>
      </c>
      <c r="D138" t="s" s="4">
        <v>1567</v>
      </c>
      <c r="E138" t="s" s="4">
        <v>1567</v>
      </c>
      <c r="F138" t="s" s="4">
        <v>92</v>
      </c>
      <c r="G138" t="s" s="4">
        <v>2365</v>
      </c>
    </row>
    <row r="139" ht="45.0" customHeight="true">
      <c r="A139" t="s" s="4">
        <v>528</v>
      </c>
      <c r="B139" t="s" s="4">
        <v>5318</v>
      </c>
      <c r="C139" t="s" s="4">
        <v>2365</v>
      </c>
      <c r="D139" t="s" s="4">
        <v>1567</v>
      </c>
      <c r="E139" t="s" s="4">
        <v>1567</v>
      </c>
      <c r="F139" t="s" s="4">
        <v>92</v>
      </c>
      <c r="G139" t="s" s="4">
        <v>2365</v>
      </c>
    </row>
    <row r="140" ht="45.0" customHeight="true">
      <c r="A140" t="s" s="4">
        <v>530</v>
      </c>
      <c r="B140" t="s" s="4">
        <v>5319</v>
      </c>
      <c r="C140" t="s" s="4">
        <v>2365</v>
      </c>
      <c r="D140" t="s" s="4">
        <v>1567</v>
      </c>
      <c r="E140" t="s" s="4">
        <v>1567</v>
      </c>
      <c r="F140" t="s" s="4">
        <v>92</v>
      </c>
      <c r="G140" t="s" s="4">
        <v>2365</v>
      </c>
    </row>
    <row r="141" ht="45.0" customHeight="true">
      <c r="A141" t="s" s="4">
        <v>532</v>
      </c>
      <c r="B141" t="s" s="4">
        <v>5320</v>
      </c>
      <c r="C141" t="s" s="4">
        <v>2365</v>
      </c>
      <c r="D141" t="s" s="4">
        <v>1567</v>
      </c>
      <c r="E141" t="s" s="4">
        <v>1567</v>
      </c>
      <c r="F141" t="s" s="4">
        <v>92</v>
      </c>
      <c r="G141" t="s" s="4">
        <v>2365</v>
      </c>
    </row>
    <row r="142" ht="45.0" customHeight="true">
      <c r="A142" t="s" s="4">
        <v>534</v>
      </c>
      <c r="B142" t="s" s="4">
        <v>5321</v>
      </c>
      <c r="C142" t="s" s="4">
        <v>2365</v>
      </c>
      <c r="D142" t="s" s="4">
        <v>1567</v>
      </c>
      <c r="E142" t="s" s="4">
        <v>1567</v>
      </c>
      <c r="F142" t="s" s="4">
        <v>92</v>
      </c>
      <c r="G142" t="s" s="4">
        <v>2365</v>
      </c>
    </row>
    <row r="143" ht="45.0" customHeight="true">
      <c r="A143" t="s" s="4">
        <v>536</v>
      </c>
      <c r="B143" t="s" s="4">
        <v>5322</v>
      </c>
      <c r="C143" t="s" s="4">
        <v>2365</v>
      </c>
      <c r="D143" t="s" s="4">
        <v>1567</v>
      </c>
      <c r="E143" t="s" s="4">
        <v>1567</v>
      </c>
      <c r="F143" t="s" s="4">
        <v>92</v>
      </c>
      <c r="G143" t="s" s="4">
        <v>2365</v>
      </c>
    </row>
    <row r="144" ht="45.0" customHeight="true">
      <c r="A144" t="s" s="4">
        <v>540</v>
      </c>
      <c r="B144" t="s" s="4">
        <v>5323</v>
      </c>
      <c r="C144" t="s" s="4">
        <v>2365</v>
      </c>
      <c r="D144" t="s" s="4">
        <v>1567</v>
      </c>
      <c r="E144" t="s" s="4">
        <v>1567</v>
      </c>
      <c r="F144" t="s" s="4">
        <v>92</v>
      </c>
      <c r="G144" t="s" s="4">
        <v>2365</v>
      </c>
    </row>
    <row r="145" ht="45.0" customHeight="true">
      <c r="A145" t="s" s="4">
        <v>542</v>
      </c>
      <c r="B145" t="s" s="4">
        <v>5324</v>
      </c>
      <c r="C145" t="s" s="4">
        <v>2365</v>
      </c>
      <c r="D145" t="s" s="4">
        <v>1567</v>
      </c>
      <c r="E145" t="s" s="4">
        <v>1567</v>
      </c>
      <c r="F145" t="s" s="4">
        <v>92</v>
      </c>
      <c r="G145" t="s" s="4">
        <v>2365</v>
      </c>
    </row>
    <row r="146" ht="45.0" customHeight="true">
      <c r="A146" t="s" s="4">
        <v>544</v>
      </c>
      <c r="B146" t="s" s="4">
        <v>5325</v>
      </c>
      <c r="C146" t="s" s="4">
        <v>2365</v>
      </c>
      <c r="D146" t="s" s="4">
        <v>1567</v>
      </c>
      <c r="E146" t="s" s="4">
        <v>1567</v>
      </c>
      <c r="F146" t="s" s="4">
        <v>92</v>
      </c>
      <c r="G146" t="s" s="4">
        <v>2365</v>
      </c>
    </row>
    <row r="147" ht="45.0" customHeight="true">
      <c r="A147" t="s" s="4">
        <v>546</v>
      </c>
      <c r="B147" t="s" s="4">
        <v>5326</v>
      </c>
      <c r="C147" t="s" s="4">
        <v>2365</v>
      </c>
      <c r="D147" t="s" s="4">
        <v>1567</v>
      </c>
      <c r="E147" t="s" s="4">
        <v>1567</v>
      </c>
      <c r="F147" t="s" s="4">
        <v>92</v>
      </c>
      <c r="G147" t="s" s="4">
        <v>2365</v>
      </c>
    </row>
    <row r="148" ht="45.0" customHeight="true">
      <c r="A148" t="s" s="4">
        <v>548</v>
      </c>
      <c r="B148" t="s" s="4">
        <v>5327</v>
      </c>
      <c r="C148" t="s" s="4">
        <v>2365</v>
      </c>
      <c r="D148" t="s" s="4">
        <v>1567</v>
      </c>
      <c r="E148" t="s" s="4">
        <v>1567</v>
      </c>
      <c r="F148" t="s" s="4">
        <v>92</v>
      </c>
      <c r="G148" t="s" s="4">
        <v>2365</v>
      </c>
    </row>
    <row r="149" ht="45.0" customHeight="true">
      <c r="A149" t="s" s="4">
        <v>550</v>
      </c>
      <c r="B149" t="s" s="4">
        <v>5328</v>
      </c>
      <c r="C149" t="s" s="4">
        <v>2365</v>
      </c>
      <c r="D149" t="s" s="4">
        <v>1567</v>
      </c>
      <c r="E149" t="s" s="4">
        <v>1567</v>
      </c>
      <c r="F149" t="s" s="4">
        <v>92</v>
      </c>
      <c r="G149" t="s" s="4">
        <v>2365</v>
      </c>
    </row>
    <row r="150" ht="45.0" customHeight="true">
      <c r="A150" t="s" s="4">
        <v>552</v>
      </c>
      <c r="B150" t="s" s="4">
        <v>5329</v>
      </c>
      <c r="C150" t="s" s="4">
        <v>2365</v>
      </c>
      <c r="D150" t="s" s="4">
        <v>1567</v>
      </c>
      <c r="E150" t="s" s="4">
        <v>1567</v>
      </c>
      <c r="F150" t="s" s="4">
        <v>92</v>
      </c>
      <c r="G150" t="s" s="4">
        <v>2365</v>
      </c>
    </row>
    <row r="151" ht="45.0" customHeight="true">
      <c r="A151" t="s" s="4">
        <v>554</v>
      </c>
      <c r="B151" t="s" s="4">
        <v>5330</v>
      </c>
      <c r="C151" t="s" s="4">
        <v>2365</v>
      </c>
      <c r="D151" t="s" s="4">
        <v>1567</v>
      </c>
      <c r="E151" t="s" s="4">
        <v>1567</v>
      </c>
      <c r="F151" t="s" s="4">
        <v>92</v>
      </c>
      <c r="G151" t="s" s="4">
        <v>2365</v>
      </c>
    </row>
    <row r="152" ht="45.0" customHeight="true">
      <c r="A152" t="s" s="4">
        <v>556</v>
      </c>
      <c r="B152" t="s" s="4">
        <v>5331</v>
      </c>
      <c r="C152" t="s" s="4">
        <v>2365</v>
      </c>
      <c r="D152" t="s" s="4">
        <v>1567</v>
      </c>
      <c r="E152" t="s" s="4">
        <v>1567</v>
      </c>
      <c r="F152" t="s" s="4">
        <v>92</v>
      </c>
      <c r="G152" t="s" s="4">
        <v>2365</v>
      </c>
    </row>
    <row r="153" ht="45.0" customHeight="true">
      <c r="A153" t="s" s="4">
        <v>558</v>
      </c>
      <c r="B153" t="s" s="4">
        <v>5332</v>
      </c>
      <c r="C153" t="s" s="4">
        <v>2365</v>
      </c>
      <c r="D153" t="s" s="4">
        <v>1567</v>
      </c>
      <c r="E153" t="s" s="4">
        <v>1567</v>
      </c>
      <c r="F153" t="s" s="4">
        <v>92</v>
      </c>
      <c r="G153" t="s" s="4">
        <v>2365</v>
      </c>
    </row>
    <row r="154" ht="45.0" customHeight="true">
      <c r="A154" t="s" s="4">
        <v>560</v>
      </c>
      <c r="B154" t="s" s="4">
        <v>5333</v>
      </c>
      <c r="C154" t="s" s="4">
        <v>2365</v>
      </c>
      <c r="D154" t="s" s="4">
        <v>1567</v>
      </c>
      <c r="E154" t="s" s="4">
        <v>1567</v>
      </c>
      <c r="F154" t="s" s="4">
        <v>92</v>
      </c>
      <c r="G154" t="s" s="4">
        <v>2365</v>
      </c>
    </row>
    <row r="155" ht="45.0" customHeight="true">
      <c r="A155" t="s" s="4">
        <v>562</v>
      </c>
      <c r="B155" t="s" s="4">
        <v>5334</v>
      </c>
      <c r="C155" t="s" s="4">
        <v>2365</v>
      </c>
      <c r="D155" t="s" s="4">
        <v>1567</v>
      </c>
      <c r="E155" t="s" s="4">
        <v>1567</v>
      </c>
      <c r="F155" t="s" s="4">
        <v>92</v>
      </c>
      <c r="G155" t="s" s="4">
        <v>2365</v>
      </c>
    </row>
    <row r="156" ht="45.0" customHeight="true">
      <c r="A156" t="s" s="4">
        <v>564</v>
      </c>
      <c r="B156" t="s" s="4">
        <v>5335</v>
      </c>
      <c r="C156" t="s" s="4">
        <v>2365</v>
      </c>
      <c r="D156" t="s" s="4">
        <v>1567</v>
      </c>
      <c r="E156" t="s" s="4">
        <v>1567</v>
      </c>
      <c r="F156" t="s" s="4">
        <v>92</v>
      </c>
      <c r="G156" t="s" s="4">
        <v>2365</v>
      </c>
    </row>
    <row r="157" ht="45.0" customHeight="true">
      <c r="A157" t="s" s="4">
        <v>566</v>
      </c>
      <c r="B157" t="s" s="4">
        <v>5336</v>
      </c>
      <c r="C157" t="s" s="4">
        <v>2365</v>
      </c>
      <c r="D157" t="s" s="4">
        <v>1567</v>
      </c>
      <c r="E157" t="s" s="4">
        <v>1567</v>
      </c>
      <c r="F157" t="s" s="4">
        <v>92</v>
      </c>
      <c r="G157" t="s" s="4">
        <v>2365</v>
      </c>
    </row>
    <row r="158" ht="45.0" customHeight="true">
      <c r="A158" t="s" s="4">
        <v>568</v>
      </c>
      <c r="B158" t="s" s="4">
        <v>5337</v>
      </c>
      <c r="C158" t="s" s="4">
        <v>2365</v>
      </c>
      <c r="D158" t="s" s="4">
        <v>1567</v>
      </c>
      <c r="E158" t="s" s="4">
        <v>1567</v>
      </c>
      <c r="F158" t="s" s="4">
        <v>92</v>
      </c>
      <c r="G158" t="s" s="4">
        <v>2365</v>
      </c>
    </row>
    <row r="159" ht="45.0" customHeight="true">
      <c r="A159" t="s" s="4">
        <v>570</v>
      </c>
      <c r="B159" t="s" s="4">
        <v>5338</v>
      </c>
      <c r="C159" t="s" s="4">
        <v>2365</v>
      </c>
      <c r="D159" t="s" s="4">
        <v>1567</v>
      </c>
      <c r="E159" t="s" s="4">
        <v>1567</v>
      </c>
      <c r="F159" t="s" s="4">
        <v>92</v>
      </c>
      <c r="G159" t="s" s="4">
        <v>2365</v>
      </c>
    </row>
    <row r="160" ht="45.0" customHeight="true">
      <c r="A160" t="s" s="4">
        <v>572</v>
      </c>
      <c r="B160" t="s" s="4">
        <v>5339</v>
      </c>
      <c r="C160" t="s" s="4">
        <v>2365</v>
      </c>
      <c r="D160" t="s" s="4">
        <v>1567</v>
      </c>
      <c r="E160" t="s" s="4">
        <v>1567</v>
      </c>
      <c r="F160" t="s" s="4">
        <v>92</v>
      </c>
      <c r="G160" t="s" s="4">
        <v>2365</v>
      </c>
    </row>
    <row r="161" ht="45.0" customHeight="true">
      <c r="A161" t="s" s="4">
        <v>574</v>
      </c>
      <c r="B161" t="s" s="4">
        <v>5340</v>
      </c>
      <c r="C161" t="s" s="4">
        <v>2365</v>
      </c>
      <c r="D161" t="s" s="4">
        <v>1567</v>
      </c>
      <c r="E161" t="s" s="4">
        <v>1567</v>
      </c>
      <c r="F161" t="s" s="4">
        <v>92</v>
      </c>
      <c r="G161" t="s" s="4">
        <v>2365</v>
      </c>
    </row>
    <row r="162" ht="45.0" customHeight="true">
      <c r="A162" t="s" s="4">
        <v>576</v>
      </c>
      <c r="B162" t="s" s="4">
        <v>5341</v>
      </c>
      <c r="C162" t="s" s="4">
        <v>2365</v>
      </c>
      <c r="D162" t="s" s="4">
        <v>1567</v>
      </c>
      <c r="E162" t="s" s="4">
        <v>1567</v>
      </c>
      <c r="F162" t="s" s="4">
        <v>92</v>
      </c>
      <c r="G162" t="s" s="4">
        <v>2365</v>
      </c>
    </row>
    <row r="163" ht="45.0" customHeight="true">
      <c r="A163" t="s" s="4">
        <v>578</v>
      </c>
      <c r="B163" t="s" s="4">
        <v>5342</v>
      </c>
      <c r="C163" t="s" s="4">
        <v>2365</v>
      </c>
      <c r="D163" t="s" s="4">
        <v>1567</v>
      </c>
      <c r="E163" t="s" s="4">
        <v>1567</v>
      </c>
      <c r="F163" t="s" s="4">
        <v>92</v>
      </c>
      <c r="G163" t="s" s="4">
        <v>2365</v>
      </c>
    </row>
    <row r="164" ht="45.0" customHeight="true">
      <c r="A164" t="s" s="4">
        <v>580</v>
      </c>
      <c r="B164" t="s" s="4">
        <v>5343</v>
      </c>
      <c r="C164" t="s" s="4">
        <v>2365</v>
      </c>
      <c r="D164" t="s" s="4">
        <v>1567</v>
      </c>
      <c r="E164" t="s" s="4">
        <v>1567</v>
      </c>
      <c r="F164" t="s" s="4">
        <v>92</v>
      </c>
      <c r="G164" t="s" s="4">
        <v>2365</v>
      </c>
    </row>
    <row r="165" ht="45.0" customHeight="true">
      <c r="A165" t="s" s="4">
        <v>582</v>
      </c>
      <c r="B165" t="s" s="4">
        <v>5344</v>
      </c>
      <c r="C165" t="s" s="4">
        <v>2365</v>
      </c>
      <c r="D165" t="s" s="4">
        <v>1567</v>
      </c>
      <c r="E165" t="s" s="4">
        <v>1567</v>
      </c>
      <c r="F165" t="s" s="4">
        <v>92</v>
      </c>
      <c r="G165" t="s" s="4">
        <v>2365</v>
      </c>
    </row>
    <row r="166" ht="45.0" customHeight="true">
      <c r="A166" t="s" s="4">
        <v>584</v>
      </c>
      <c r="B166" t="s" s="4">
        <v>5345</v>
      </c>
      <c r="C166" t="s" s="4">
        <v>2365</v>
      </c>
      <c r="D166" t="s" s="4">
        <v>1567</v>
      </c>
      <c r="E166" t="s" s="4">
        <v>1567</v>
      </c>
      <c r="F166" t="s" s="4">
        <v>92</v>
      </c>
      <c r="G166" t="s" s="4">
        <v>2365</v>
      </c>
    </row>
    <row r="167" ht="45.0" customHeight="true">
      <c r="A167" t="s" s="4">
        <v>586</v>
      </c>
      <c r="B167" t="s" s="4">
        <v>5346</v>
      </c>
      <c r="C167" t="s" s="4">
        <v>2365</v>
      </c>
      <c r="D167" t="s" s="4">
        <v>1567</v>
      </c>
      <c r="E167" t="s" s="4">
        <v>1567</v>
      </c>
      <c r="F167" t="s" s="4">
        <v>92</v>
      </c>
      <c r="G167" t="s" s="4">
        <v>2365</v>
      </c>
    </row>
    <row r="168" ht="45.0" customHeight="true">
      <c r="A168" t="s" s="4">
        <v>588</v>
      </c>
      <c r="B168" t="s" s="4">
        <v>5347</v>
      </c>
      <c r="C168" t="s" s="4">
        <v>2365</v>
      </c>
      <c r="D168" t="s" s="4">
        <v>1567</v>
      </c>
      <c r="E168" t="s" s="4">
        <v>1567</v>
      </c>
      <c r="F168" t="s" s="4">
        <v>92</v>
      </c>
      <c r="G168" t="s" s="4">
        <v>2365</v>
      </c>
    </row>
    <row r="169" ht="45.0" customHeight="true">
      <c r="A169" t="s" s="4">
        <v>590</v>
      </c>
      <c r="B169" t="s" s="4">
        <v>5348</v>
      </c>
      <c r="C169" t="s" s="4">
        <v>2365</v>
      </c>
      <c r="D169" t="s" s="4">
        <v>1567</v>
      </c>
      <c r="E169" t="s" s="4">
        <v>1567</v>
      </c>
      <c r="F169" t="s" s="4">
        <v>92</v>
      </c>
      <c r="G169" t="s" s="4">
        <v>2365</v>
      </c>
    </row>
    <row r="170" ht="45.0" customHeight="true">
      <c r="A170" t="s" s="4">
        <v>592</v>
      </c>
      <c r="B170" t="s" s="4">
        <v>5349</v>
      </c>
      <c r="C170" t="s" s="4">
        <v>2365</v>
      </c>
      <c r="D170" t="s" s="4">
        <v>1567</v>
      </c>
      <c r="E170" t="s" s="4">
        <v>1567</v>
      </c>
      <c r="F170" t="s" s="4">
        <v>92</v>
      </c>
      <c r="G170" t="s" s="4">
        <v>2365</v>
      </c>
    </row>
    <row r="171" ht="45.0" customHeight="true">
      <c r="A171" t="s" s="4">
        <v>594</v>
      </c>
      <c r="B171" t="s" s="4">
        <v>5350</v>
      </c>
      <c r="C171" t="s" s="4">
        <v>2365</v>
      </c>
      <c r="D171" t="s" s="4">
        <v>1567</v>
      </c>
      <c r="E171" t="s" s="4">
        <v>1567</v>
      </c>
      <c r="F171" t="s" s="4">
        <v>92</v>
      </c>
      <c r="G171" t="s" s="4">
        <v>2365</v>
      </c>
    </row>
    <row r="172" ht="45.0" customHeight="true">
      <c r="A172" t="s" s="4">
        <v>596</v>
      </c>
      <c r="B172" t="s" s="4">
        <v>5351</v>
      </c>
      <c r="C172" t="s" s="4">
        <v>2365</v>
      </c>
      <c r="D172" t="s" s="4">
        <v>1567</v>
      </c>
      <c r="E172" t="s" s="4">
        <v>1567</v>
      </c>
      <c r="F172" t="s" s="4">
        <v>92</v>
      </c>
      <c r="G172" t="s" s="4">
        <v>2365</v>
      </c>
    </row>
    <row r="173" ht="45.0" customHeight="true">
      <c r="A173" t="s" s="4">
        <v>598</v>
      </c>
      <c r="B173" t="s" s="4">
        <v>5352</v>
      </c>
      <c r="C173" t="s" s="4">
        <v>2365</v>
      </c>
      <c r="D173" t="s" s="4">
        <v>1567</v>
      </c>
      <c r="E173" t="s" s="4">
        <v>1567</v>
      </c>
      <c r="F173" t="s" s="4">
        <v>92</v>
      </c>
      <c r="G173" t="s" s="4">
        <v>2365</v>
      </c>
    </row>
    <row r="174" ht="45.0" customHeight="true">
      <c r="A174" t="s" s="4">
        <v>600</v>
      </c>
      <c r="B174" t="s" s="4">
        <v>5353</v>
      </c>
      <c r="C174" t="s" s="4">
        <v>2365</v>
      </c>
      <c r="D174" t="s" s="4">
        <v>1567</v>
      </c>
      <c r="E174" t="s" s="4">
        <v>1567</v>
      </c>
      <c r="F174" t="s" s="4">
        <v>92</v>
      </c>
      <c r="G174" t="s" s="4">
        <v>2365</v>
      </c>
    </row>
    <row r="175" ht="45.0" customHeight="true">
      <c r="A175" t="s" s="4">
        <v>602</v>
      </c>
      <c r="B175" t="s" s="4">
        <v>5354</v>
      </c>
      <c r="C175" t="s" s="4">
        <v>2365</v>
      </c>
      <c r="D175" t="s" s="4">
        <v>1567</v>
      </c>
      <c r="E175" t="s" s="4">
        <v>1567</v>
      </c>
      <c r="F175" t="s" s="4">
        <v>92</v>
      </c>
      <c r="G175" t="s" s="4">
        <v>2365</v>
      </c>
    </row>
    <row r="176" ht="45.0" customHeight="true">
      <c r="A176" t="s" s="4">
        <v>604</v>
      </c>
      <c r="B176" t="s" s="4">
        <v>5355</v>
      </c>
      <c r="C176" t="s" s="4">
        <v>2365</v>
      </c>
      <c r="D176" t="s" s="4">
        <v>1567</v>
      </c>
      <c r="E176" t="s" s="4">
        <v>1567</v>
      </c>
      <c r="F176" t="s" s="4">
        <v>92</v>
      </c>
      <c r="G176" t="s" s="4">
        <v>2365</v>
      </c>
    </row>
    <row r="177" ht="45.0" customHeight="true">
      <c r="A177" t="s" s="4">
        <v>606</v>
      </c>
      <c r="B177" t="s" s="4">
        <v>5356</v>
      </c>
      <c r="C177" t="s" s="4">
        <v>2365</v>
      </c>
      <c r="D177" t="s" s="4">
        <v>1567</v>
      </c>
      <c r="E177" t="s" s="4">
        <v>1567</v>
      </c>
      <c r="F177" t="s" s="4">
        <v>92</v>
      </c>
      <c r="G177" t="s" s="4">
        <v>2365</v>
      </c>
    </row>
    <row r="178" ht="45.0" customHeight="true">
      <c r="A178" t="s" s="4">
        <v>608</v>
      </c>
      <c r="B178" t="s" s="4">
        <v>5357</v>
      </c>
      <c r="C178" t="s" s="4">
        <v>2365</v>
      </c>
      <c r="D178" t="s" s="4">
        <v>1567</v>
      </c>
      <c r="E178" t="s" s="4">
        <v>1567</v>
      </c>
      <c r="F178" t="s" s="4">
        <v>92</v>
      </c>
      <c r="G178" t="s" s="4">
        <v>2365</v>
      </c>
    </row>
    <row r="179" ht="45.0" customHeight="true">
      <c r="A179" t="s" s="4">
        <v>612</v>
      </c>
      <c r="B179" t="s" s="4">
        <v>5358</v>
      </c>
      <c r="C179" t="s" s="4">
        <v>2365</v>
      </c>
      <c r="D179" t="s" s="4">
        <v>1567</v>
      </c>
      <c r="E179" t="s" s="4">
        <v>1567</v>
      </c>
      <c r="F179" t="s" s="4">
        <v>92</v>
      </c>
      <c r="G179" t="s" s="4">
        <v>2365</v>
      </c>
    </row>
    <row r="180" ht="45.0" customHeight="true">
      <c r="A180" t="s" s="4">
        <v>615</v>
      </c>
      <c r="B180" t="s" s="4">
        <v>5359</v>
      </c>
      <c r="C180" t="s" s="4">
        <v>2365</v>
      </c>
      <c r="D180" t="s" s="4">
        <v>1567</v>
      </c>
      <c r="E180" t="s" s="4">
        <v>1567</v>
      </c>
      <c r="F180" t="s" s="4">
        <v>92</v>
      </c>
      <c r="G180" t="s" s="4">
        <v>2365</v>
      </c>
    </row>
    <row r="181" ht="45.0" customHeight="true">
      <c r="A181" t="s" s="4">
        <v>618</v>
      </c>
      <c r="B181" t="s" s="4">
        <v>5360</v>
      </c>
      <c r="C181" t="s" s="4">
        <v>2365</v>
      </c>
      <c r="D181" t="s" s="4">
        <v>1567</v>
      </c>
      <c r="E181" t="s" s="4">
        <v>1567</v>
      </c>
      <c r="F181" t="s" s="4">
        <v>92</v>
      </c>
      <c r="G181" t="s" s="4">
        <v>2365</v>
      </c>
    </row>
    <row r="182" ht="45.0" customHeight="true">
      <c r="A182" t="s" s="4">
        <v>620</v>
      </c>
      <c r="B182" t="s" s="4">
        <v>5361</v>
      </c>
      <c r="C182" t="s" s="4">
        <v>2365</v>
      </c>
      <c r="D182" t="s" s="4">
        <v>1567</v>
      </c>
      <c r="E182" t="s" s="4">
        <v>1567</v>
      </c>
      <c r="F182" t="s" s="4">
        <v>92</v>
      </c>
      <c r="G182" t="s" s="4">
        <v>2365</v>
      </c>
    </row>
    <row r="183" ht="45.0" customHeight="true">
      <c r="A183" t="s" s="4">
        <v>622</v>
      </c>
      <c r="B183" t="s" s="4">
        <v>5362</v>
      </c>
      <c r="C183" t="s" s="4">
        <v>2365</v>
      </c>
      <c r="D183" t="s" s="4">
        <v>1567</v>
      </c>
      <c r="E183" t="s" s="4">
        <v>1567</v>
      </c>
      <c r="F183" t="s" s="4">
        <v>92</v>
      </c>
      <c r="G183" t="s" s="4">
        <v>2365</v>
      </c>
    </row>
    <row r="184" ht="45.0" customHeight="true">
      <c r="A184" t="s" s="4">
        <v>624</v>
      </c>
      <c r="B184" t="s" s="4">
        <v>5363</v>
      </c>
      <c r="C184" t="s" s="4">
        <v>2365</v>
      </c>
      <c r="D184" t="s" s="4">
        <v>1567</v>
      </c>
      <c r="E184" t="s" s="4">
        <v>1567</v>
      </c>
      <c r="F184" t="s" s="4">
        <v>92</v>
      </c>
      <c r="G184" t="s" s="4">
        <v>2365</v>
      </c>
    </row>
    <row r="185" ht="45.0" customHeight="true">
      <c r="A185" t="s" s="4">
        <v>626</v>
      </c>
      <c r="B185" t="s" s="4">
        <v>5364</v>
      </c>
      <c r="C185" t="s" s="4">
        <v>2365</v>
      </c>
      <c r="D185" t="s" s="4">
        <v>1567</v>
      </c>
      <c r="E185" t="s" s="4">
        <v>1567</v>
      </c>
      <c r="F185" t="s" s="4">
        <v>92</v>
      </c>
      <c r="G185" t="s" s="4">
        <v>2365</v>
      </c>
    </row>
    <row r="186" ht="45.0" customHeight="true">
      <c r="A186" t="s" s="4">
        <v>628</v>
      </c>
      <c r="B186" t="s" s="4">
        <v>5365</v>
      </c>
      <c r="C186" t="s" s="4">
        <v>2365</v>
      </c>
      <c r="D186" t="s" s="4">
        <v>1567</v>
      </c>
      <c r="E186" t="s" s="4">
        <v>1567</v>
      </c>
      <c r="F186" t="s" s="4">
        <v>92</v>
      </c>
      <c r="G186" t="s" s="4">
        <v>2365</v>
      </c>
    </row>
    <row r="187" ht="45.0" customHeight="true">
      <c r="A187" t="s" s="4">
        <v>630</v>
      </c>
      <c r="B187" t="s" s="4">
        <v>5366</v>
      </c>
      <c r="C187" t="s" s="4">
        <v>2365</v>
      </c>
      <c r="D187" t="s" s="4">
        <v>1567</v>
      </c>
      <c r="E187" t="s" s="4">
        <v>1567</v>
      </c>
      <c r="F187" t="s" s="4">
        <v>92</v>
      </c>
      <c r="G187" t="s" s="4">
        <v>2365</v>
      </c>
    </row>
    <row r="188" ht="45.0" customHeight="true">
      <c r="A188" t="s" s="4">
        <v>632</v>
      </c>
      <c r="B188" t="s" s="4">
        <v>5367</v>
      </c>
      <c r="C188" t="s" s="4">
        <v>2365</v>
      </c>
      <c r="D188" t="s" s="4">
        <v>1567</v>
      </c>
      <c r="E188" t="s" s="4">
        <v>1567</v>
      </c>
      <c r="F188" t="s" s="4">
        <v>92</v>
      </c>
      <c r="G188" t="s" s="4">
        <v>2365</v>
      </c>
    </row>
    <row r="189" ht="45.0" customHeight="true">
      <c r="A189" t="s" s="4">
        <v>634</v>
      </c>
      <c r="B189" t="s" s="4">
        <v>5368</v>
      </c>
      <c r="C189" t="s" s="4">
        <v>2365</v>
      </c>
      <c r="D189" t="s" s="4">
        <v>1567</v>
      </c>
      <c r="E189" t="s" s="4">
        <v>1567</v>
      </c>
      <c r="F189" t="s" s="4">
        <v>92</v>
      </c>
      <c r="G189" t="s" s="4">
        <v>2365</v>
      </c>
    </row>
    <row r="190" ht="45.0" customHeight="true">
      <c r="A190" t="s" s="4">
        <v>636</v>
      </c>
      <c r="B190" t="s" s="4">
        <v>5369</v>
      </c>
      <c r="C190" t="s" s="4">
        <v>2365</v>
      </c>
      <c r="D190" t="s" s="4">
        <v>1567</v>
      </c>
      <c r="E190" t="s" s="4">
        <v>1567</v>
      </c>
      <c r="F190" t="s" s="4">
        <v>92</v>
      </c>
      <c r="G190" t="s" s="4">
        <v>2365</v>
      </c>
    </row>
    <row r="191" ht="45.0" customHeight="true">
      <c r="A191" t="s" s="4">
        <v>638</v>
      </c>
      <c r="B191" t="s" s="4">
        <v>5370</v>
      </c>
      <c r="C191" t="s" s="4">
        <v>2365</v>
      </c>
      <c r="D191" t="s" s="4">
        <v>1567</v>
      </c>
      <c r="E191" t="s" s="4">
        <v>1567</v>
      </c>
      <c r="F191" t="s" s="4">
        <v>92</v>
      </c>
      <c r="G191" t="s" s="4">
        <v>2365</v>
      </c>
    </row>
    <row r="192" ht="45.0" customHeight="true">
      <c r="A192" t="s" s="4">
        <v>640</v>
      </c>
      <c r="B192" t="s" s="4">
        <v>5371</v>
      </c>
      <c r="C192" t="s" s="4">
        <v>2365</v>
      </c>
      <c r="D192" t="s" s="4">
        <v>1567</v>
      </c>
      <c r="E192" t="s" s="4">
        <v>1567</v>
      </c>
      <c r="F192" t="s" s="4">
        <v>92</v>
      </c>
      <c r="G192" t="s" s="4">
        <v>2365</v>
      </c>
    </row>
    <row r="193" ht="45.0" customHeight="true">
      <c r="A193" t="s" s="4">
        <v>642</v>
      </c>
      <c r="B193" t="s" s="4">
        <v>5372</v>
      </c>
      <c r="C193" t="s" s="4">
        <v>2365</v>
      </c>
      <c r="D193" t="s" s="4">
        <v>1567</v>
      </c>
      <c r="E193" t="s" s="4">
        <v>1567</v>
      </c>
      <c r="F193" t="s" s="4">
        <v>92</v>
      </c>
      <c r="G193" t="s" s="4">
        <v>2365</v>
      </c>
    </row>
    <row r="194" ht="45.0" customHeight="true">
      <c r="A194" t="s" s="4">
        <v>644</v>
      </c>
      <c r="B194" t="s" s="4">
        <v>5373</v>
      </c>
      <c r="C194" t="s" s="4">
        <v>2365</v>
      </c>
      <c r="D194" t="s" s="4">
        <v>1567</v>
      </c>
      <c r="E194" t="s" s="4">
        <v>1567</v>
      </c>
      <c r="F194" t="s" s="4">
        <v>92</v>
      </c>
      <c r="G194" t="s" s="4">
        <v>2365</v>
      </c>
    </row>
    <row r="195" ht="45.0" customHeight="true">
      <c r="A195" t="s" s="4">
        <v>646</v>
      </c>
      <c r="B195" t="s" s="4">
        <v>5374</v>
      </c>
      <c r="C195" t="s" s="4">
        <v>2365</v>
      </c>
      <c r="D195" t="s" s="4">
        <v>1567</v>
      </c>
      <c r="E195" t="s" s="4">
        <v>1567</v>
      </c>
      <c r="F195" t="s" s="4">
        <v>92</v>
      </c>
      <c r="G195" t="s" s="4">
        <v>2365</v>
      </c>
    </row>
    <row r="196" ht="45.0" customHeight="true">
      <c r="A196" t="s" s="4">
        <v>651</v>
      </c>
      <c r="B196" t="s" s="4">
        <v>5375</v>
      </c>
      <c r="C196" t="s" s="4">
        <v>2365</v>
      </c>
      <c r="D196" t="s" s="4">
        <v>1567</v>
      </c>
      <c r="E196" t="s" s="4">
        <v>1567</v>
      </c>
      <c r="F196" t="s" s="4">
        <v>92</v>
      </c>
      <c r="G196" t="s" s="4">
        <v>2365</v>
      </c>
    </row>
    <row r="197" ht="45.0" customHeight="true">
      <c r="A197" t="s" s="4">
        <v>653</v>
      </c>
      <c r="B197" t="s" s="4">
        <v>5376</v>
      </c>
      <c r="C197" t="s" s="4">
        <v>2365</v>
      </c>
      <c r="D197" t="s" s="4">
        <v>1567</v>
      </c>
      <c r="E197" t="s" s="4">
        <v>1567</v>
      </c>
      <c r="F197" t="s" s="4">
        <v>92</v>
      </c>
      <c r="G197" t="s" s="4">
        <v>2365</v>
      </c>
    </row>
    <row r="198" ht="45.0" customHeight="true">
      <c r="A198" t="s" s="4">
        <v>655</v>
      </c>
      <c r="B198" t="s" s="4">
        <v>5377</v>
      </c>
      <c r="C198" t="s" s="4">
        <v>2365</v>
      </c>
      <c r="D198" t="s" s="4">
        <v>1567</v>
      </c>
      <c r="E198" t="s" s="4">
        <v>1567</v>
      </c>
      <c r="F198" t="s" s="4">
        <v>92</v>
      </c>
      <c r="G198" t="s" s="4">
        <v>2365</v>
      </c>
    </row>
    <row r="199" ht="45.0" customHeight="true">
      <c r="A199" t="s" s="4">
        <v>657</v>
      </c>
      <c r="B199" t="s" s="4">
        <v>5378</v>
      </c>
      <c r="C199" t="s" s="4">
        <v>2365</v>
      </c>
      <c r="D199" t="s" s="4">
        <v>1567</v>
      </c>
      <c r="E199" t="s" s="4">
        <v>1567</v>
      </c>
      <c r="F199" t="s" s="4">
        <v>92</v>
      </c>
      <c r="G199" t="s" s="4">
        <v>2365</v>
      </c>
    </row>
    <row r="200" ht="45.0" customHeight="true">
      <c r="A200" t="s" s="4">
        <v>659</v>
      </c>
      <c r="B200" t="s" s="4">
        <v>5379</v>
      </c>
      <c r="C200" t="s" s="4">
        <v>2365</v>
      </c>
      <c r="D200" t="s" s="4">
        <v>1567</v>
      </c>
      <c r="E200" t="s" s="4">
        <v>1567</v>
      </c>
      <c r="F200" t="s" s="4">
        <v>92</v>
      </c>
      <c r="G200" t="s" s="4">
        <v>2365</v>
      </c>
    </row>
    <row r="201" ht="45.0" customHeight="true">
      <c r="A201" t="s" s="4">
        <v>661</v>
      </c>
      <c r="B201" t="s" s="4">
        <v>5380</v>
      </c>
      <c r="C201" t="s" s="4">
        <v>2365</v>
      </c>
      <c r="D201" t="s" s="4">
        <v>1567</v>
      </c>
      <c r="E201" t="s" s="4">
        <v>1567</v>
      </c>
      <c r="F201" t="s" s="4">
        <v>92</v>
      </c>
      <c r="G201" t="s" s="4">
        <v>2365</v>
      </c>
    </row>
    <row r="202" ht="45.0" customHeight="true">
      <c r="A202" t="s" s="4">
        <v>663</v>
      </c>
      <c r="B202" t="s" s="4">
        <v>5381</v>
      </c>
      <c r="C202" t="s" s="4">
        <v>2365</v>
      </c>
      <c r="D202" t="s" s="4">
        <v>1567</v>
      </c>
      <c r="E202" t="s" s="4">
        <v>1567</v>
      </c>
      <c r="F202" t="s" s="4">
        <v>92</v>
      </c>
      <c r="G202" t="s" s="4">
        <v>2365</v>
      </c>
    </row>
    <row r="203" ht="45.0" customHeight="true">
      <c r="A203" t="s" s="4">
        <v>665</v>
      </c>
      <c r="B203" t="s" s="4">
        <v>5382</v>
      </c>
      <c r="C203" t="s" s="4">
        <v>2365</v>
      </c>
      <c r="D203" t="s" s="4">
        <v>1567</v>
      </c>
      <c r="E203" t="s" s="4">
        <v>1567</v>
      </c>
      <c r="F203" t="s" s="4">
        <v>92</v>
      </c>
      <c r="G203" t="s" s="4">
        <v>2365</v>
      </c>
    </row>
    <row r="204" ht="45.0" customHeight="true">
      <c r="A204" t="s" s="4">
        <v>667</v>
      </c>
      <c r="B204" t="s" s="4">
        <v>5383</v>
      </c>
      <c r="C204" t="s" s="4">
        <v>2365</v>
      </c>
      <c r="D204" t="s" s="4">
        <v>1567</v>
      </c>
      <c r="E204" t="s" s="4">
        <v>1567</v>
      </c>
      <c r="F204" t="s" s="4">
        <v>92</v>
      </c>
      <c r="G204" t="s" s="4">
        <v>2365</v>
      </c>
    </row>
    <row r="205" ht="45.0" customHeight="true">
      <c r="A205" t="s" s="4">
        <v>669</v>
      </c>
      <c r="B205" t="s" s="4">
        <v>5384</v>
      </c>
      <c r="C205" t="s" s="4">
        <v>2365</v>
      </c>
      <c r="D205" t="s" s="4">
        <v>1567</v>
      </c>
      <c r="E205" t="s" s="4">
        <v>1567</v>
      </c>
      <c r="F205" t="s" s="4">
        <v>92</v>
      </c>
      <c r="G205" t="s" s="4">
        <v>2365</v>
      </c>
    </row>
    <row r="206" ht="45.0" customHeight="true">
      <c r="A206" t="s" s="4">
        <v>671</v>
      </c>
      <c r="B206" t="s" s="4">
        <v>5385</v>
      </c>
      <c r="C206" t="s" s="4">
        <v>2365</v>
      </c>
      <c r="D206" t="s" s="4">
        <v>1567</v>
      </c>
      <c r="E206" t="s" s="4">
        <v>1567</v>
      </c>
      <c r="F206" t="s" s="4">
        <v>92</v>
      </c>
      <c r="G206" t="s" s="4">
        <v>2365</v>
      </c>
    </row>
    <row r="207" ht="45.0" customHeight="true">
      <c r="A207" t="s" s="4">
        <v>673</v>
      </c>
      <c r="B207" t="s" s="4">
        <v>5386</v>
      </c>
      <c r="C207" t="s" s="4">
        <v>2365</v>
      </c>
      <c r="D207" t="s" s="4">
        <v>1567</v>
      </c>
      <c r="E207" t="s" s="4">
        <v>1567</v>
      </c>
      <c r="F207" t="s" s="4">
        <v>92</v>
      </c>
      <c r="G207" t="s" s="4">
        <v>2365</v>
      </c>
    </row>
    <row r="208" ht="45.0" customHeight="true">
      <c r="A208" t="s" s="4">
        <v>675</v>
      </c>
      <c r="B208" t="s" s="4">
        <v>5387</v>
      </c>
      <c r="C208" t="s" s="4">
        <v>2365</v>
      </c>
      <c r="D208" t="s" s="4">
        <v>1567</v>
      </c>
      <c r="E208" t="s" s="4">
        <v>1567</v>
      </c>
      <c r="F208" t="s" s="4">
        <v>92</v>
      </c>
      <c r="G208" t="s" s="4">
        <v>2365</v>
      </c>
    </row>
    <row r="209" ht="45.0" customHeight="true">
      <c r="A209" t="s" s="4">
        <v>677</v>
      </c>
      <c r="B209" t="s" s="4">
        <v>5388</v>
      </c>
      <c r="C209" t="s" s="4">
        <v>2365</v>
      </c>
      <c r="D209" t="s" s="4">
        <v>1567</v>
      </c>
      <c r="E209" t="s" s="4">
        <v>1567</v>
      </c>
      <c r="F209" t="s" s="4">
        <v>92</v>
      </c>
      <c r="G209" t="s" s="4">
        <v>2365</v>
      </c>
    </row>
    <row r="210" ht="45.0" customHeight="true">
      <c r="A210" t="s" s="4">
        <v>679</v>
      </c>
      <c r="B210" t="s" s="4">
        <v>5389</v>
      </c>
      <c r="C210" t="s" s="4">
        <v>2365</v>
      </c>
      <c r="D210" t="s" s="4">
        <v>1567</v>
      </c>
      <c r="E210" t="s" s="4">
        <v>1567</v>
      </c>
      <c r="F210" t="s" s="4">
        <v>92</v>
      </c>
      <c r="G210" t="s" s="4">
        <v>2365</v>
      </c>
    </row>
    <row r="211" ht="45.0" customHeight="true">
      <c r="A211" t="s" s="4">
        <v>681</v>
      </c>
      <c r="B211" t="s" s="4">
        <v>5390</v>
      </c>
      <c r="C211" t="s" s="4">
        <v>2365</v>
      </c>
      <c r="D211" t="s" s="4">
        <v>1567</v>
      </c>
      <c r="E211" t="s" s="4">
        <v>1567</v>
      </c>
      <c r="F211" t="s" s="4">
        <v>92</v>
      </c>
      <c r="G211" t="s" s="4">
        <v>2365</v>
      </c>
    </row>
    <row r="212" ht="45.0" customHeight="true">
      <c r="A212" t="s" s="4">
        <v>683</v>
      </c>
      <c r="B212" t="s" s="4">
        <v>5391</v>
      </c>
      <c r="C212" t="s" s="4">
        <v>2365</v>
      </c>
      <c r="D212" t="s" s="4">
        <v>1567</v>
      </c>
      <c r="E212" t="s" s="4">
        <v>1567</v>
      </c>
      <c r="F212" t="s" s="4">
        <v>92</v>
      </c>
      <c r="G212" t="s" s="4">
        <v>2365</v>
      </c>
    </row>
    <row r="213" ht="45.0" customHeight="true">
      <c r="A213" t="s" s="4">
        <v>685</v>
      </c>
      <c r="B213" t="s" s="4">
        <v>5392</v>
      </c>
      <c r="C213" t="s" s="4">
        <v>2365</v>
      </c>
      <c r="D213" t="s" s="4">
        <v>1567</v>
      </c>
      <c r="E213" t="s" s="4">
        <v>1567</v>
      </c>
      <c r="F213" t="s" s="4">
        <v>92</v>
      </c>
      <c r="G213" t="s" s="4">
        <v>2365</v>
      </c>
    </row>
    <row r="214" ht="45.0" customHeight="true">
      <c r="A214" t="s" s="4">
        <v>693</v>
      </c>
      <c r="B214" t="s" s="4">
        <v>5393</v>
      </c>
      <c r="C214" t="s" s="4">
        <v>2365</v>
      </c>
      <c r="D214" t="s" s="4">
        <v>1567</v>
      </c>
      <c r="E214" t="s" s="4">
        <v>1567</v>
      </c>
      <c r="F214" t="s" s="4">
        <v>2365</v>
      </c>
      <c r="G214" t="s" s="4">
        <v>2365</v>
      </c>
    </row>
    <row r="215" ht="45.0" customHeight="true">
      <c r="A215" t="s" s="4">
        <v>701</v>
      </c>
      <c r="B215" t="s" s="4">
        <v>5394</v>
      </c>
      <c r="C215" t="s" s="4">
        <v>2365</v>
      </c>
      <c r="D215" t="s" s="4">
        <v>1567</v>
      </c>
      <c r="E215" t="s" s="4">
        <v>1567</v>
      </c>
      <c r="F215" t="s" s="4">
        <v>2365</v>
      </c>
      <c r="G215" t="s" s="4">
        <v>2365</v>
      </c>
    </row>
    <row r="216" ht="45.0" customHeight="true">
      <c r="A216" t="s" s="4">
        <v>705</v>
      </c>
      <c r="B216" t="s" s="4">
        <v>5395</v>
      </c>
      <c r="C216" t="s" s="4">
        <v>2365</v>
      </c>
      <c r="D216" t="s" s="4">
        <v>1567</v>
      </c>
      <c r="E216" t="s" s="4">
        <v>1567</v>
      </c>
      <c r="F216" t="s" s="4">
        <v>2365</v>
      </c>
      <c r="G216" t="s" s="4">
        <v>2365</v>
      </c>
    </row>
    <row r="217" ht="45.0" customHeight="true">
      <c r="A217" t="s" s="4">
        <v>707</v>
      </c>
      <c r="B217" t="s" s="4">
        <v>5396</v>
      </c>
      <c r="C217" t="s" s="4">
        <v>2365</v>
      </c>
      <c r="D217" t="s" s="4">
        <v>1567</v>
      </c>
      <c r="E217" t="s" s="4">
        <v>1567</v>
      </c>
      <c r="F217" t="s" s="4">
        <v>2365</v>
      </c>
      <c r="G217" t="s" s="4">
        <v>2365</v>
      </c>
    </row>
    <row r="218" ht="45.0" customHeight="true">
      <c r="A218" t="s" s="4">
        <v>709</v>
      </c>
      <c r="B218" t="s" s="4">
        <v>5397</v>
      </c>
      <c r="C218" t="s" s="4">
        <v>2365</v>
      </c>
      <c r="D218" t="s" s="4">
        <v>1567</v>
      </c>
      <c r="E218" t="s" s="4">
        <v>1567</v>
      </c>
      <c r="F218" t="s" s="4">
        <v>2365</v>
      </c>
      <c r="G218" t="s" s="4">
        <v>2365</v>
      </c>
    </row>
    <row r="219" ht="45.0" customHeight="true">
      <c r="A219" t="s" s="4">
        <v>711</v>
      </c>
      <c r="B219" t="s" s="4">
        <v>5398</v>
      </c>
      <c r="C219" t="s" s="4">
        <v>2365</v>
      </c>
      <c r="D219" t="s" s="4">
        <v>1567</v>
      </c>
      <c r="E219" t="s" s="4">
        <v>1567</v>
      </c>
      <c r="F219" t="s" s="4">
        <v>2365</v>
      </c>
      <c r="G219" t="s" s="4">
        <v>2365</v>
      </c>
    </row>
    <row r="220" ht="45.0" customHeight="true">
      <c r="A220" t="s" s="4">
        <v>714</v>
      </c>
      <c r="B220" t="s" s="4">
        <v>5399</v>
      </c>
      <c r="C220" t="s" s="4">
        <v>2365</v>
      </c>
      <c r="D220" t="s" s="4">
        <v>1567</v>
      </c>
      <c r="E220" t="s" s="4">
        <v>1567</v>
      </c>
      <c r="F220" t="s" s="4">
        <v>2365</v>
      </c>
      <c r="G220" t="s" s="4">
        <v>2365</v>
      </c>
    </row>
    <row r="221" ht="45.0" customHeight="true">
      <c r="A221" t="s" s="4">
        <v>716</v>
      </c>
      <c r="B221" t="s" s="4">
        <v>5400</v>
      </c>
      <c r="C221" t="s" s="4">
        <v>2365</v>
      </c>
      <c r="D221" t="s" s="4">
        <v>1567</v>
      </c>
      <c r="E221" t="s" s="4">
        <v>1567</v>
      </c>
      <c r="F221" t="s" s="4">
        <v>2365</v>
      </c>
      <c r="G221" t="s" s="4">
        <v>2365</v>
      </c>
    </row>
    <row r="222" ht="45.0" customHeight="true">
      <c r="A222" t="s" s="4">
        <v>721</v>
      </c>
      <c r="B222" t="s" s="4">
        <v>5401</v>
      </c>
      <c r="C222" t="s" s="4">
        <v>2365</v>
      </c>
      <c r="D222" t="s" s="4">
        <v>1567</v>
      </c>
      <c r="E222" t="s" s="4">
        <v>1567</v>
      </c>
      <c r="F222" t="s" s="4">
        <v>2365</v>
      </c>
      <c r="G222" t="s" s="4">
        <v>2365</v>
      </c>
    </row>
    <row r="223" ht="45.0" customHeight="true">
      <c r="A223" t="s" s="4">
        <v>724</v>
      </c>
      <c r="B223" t="s" s="4">
        <v>5402</v>
      </c>
      <c r="C223" t="s" s="4">
        <v>2365</v>
      </c>
      <c r="D223" t="s" s="4">
        <v>1567</v>
      </c>
      <c r="E223" t="s" s="4">
        <v>1567</v>
      </c>
      <c r="F223" t="s" s="4">
        <v>2365</v>
      </c>
      <c r="G223" t="s" s="4">
        <v>2365</v>
      </c>
    </row>
    <row r="224" ht="45.0" customHeight="true">
      <c r="A224" t="s" s="4">
        <v>726</v>
      </c>
      <c r="B224" t="s" s="4">
        <v>5403</v>
      </c>
      <c r="C224" t="s" s="4">
        <v>2365</v>
      </c>
      <c r="D224" t="s" s="4">
        <v>1567</v>
      </c>
      <c r="E224" t="s" s="4">
        <v>1567</v>
      </c>
      <c r="F224" t="s" s="4">
        <v>2365</v>
      </c>
      <c r="G224" t="s" s="4">
        <v>2365</v>
      </c>
    </row>
    <row r="225" ht="45.0" customHeight="true">
      <c r="A225" t="s" s="4">
        <v>728</v>
      </c>
      <c r="B225" t="s" s="4">
        <v>5404</v>
      </c>
      <c r="C225" t="s" s="4">
        <v>2365</v>
      </c>
      <c r="D225" t="s" s="4">
        <v>1567</v>
      </c>
      <c r="E225" t="s" s="4">
        <v>1567</v>
      </c>
      <c r="F225" t="s" s="4">
        <v>2365</v>
      </c>
      <c r="G225" t="s" s="4">
        <v>2365</v>
      </c>
    </row>
    <row r="226" ht="45.0" customHeight="true">
      <c r="A226" t="s" s="4">
        <v>730</v>
      </c>
      <c r="B226" t="s" s="4">
        <v>5405</v>
      </c>
      <c r="C226" t="s" s="4">
        <v>2365</v>
      </c>
      <c r="D226" t="s" s="4">
        <v>1567</v>
      </c>
      <c r="E226" t="s" s="4">
        <v>1567</v>
      </c>
      <c r="F226" t="s" s="4">
        <v>2365</v>
      </c>
      <c r="G226" t="s" s="4">
        <v>2365</v>
      </c>
    </row>
    <row r="227" ht="45.0" customHeight="true">
      <c r="A227" t="s" s="4">
        <v>735</v>
      </c>
      <c r="B227" t="s" s="4">
        <v>5406</v>
      </c>
      <c r="C227" t="s" s="4">
        <v>2365</v>
      </c>
      <c r="D227" t="s" s="4">
        <v>1567</v>
      </c>
      <c r="E227" t="s" s="4">
        <v>1567</v>
      </c>
      <c r="F227" t="s" s="4">
        <v>2365</v>
      </c>
      <c r="G227" t="s" s="4">
        <v>2365</v>
      </c>
    </row>
    <row r="228" ht="45.0" customHeight="true">
      <c r="A228" t="s" s="4">
        <v>741</v>
      </c>
      <c r="B228" t="s" s="4">
        <v>5407</v>
      </c>
      <c r="C228" t="s" s="4">
        <v>2365</v>
      </c>
      <c r="D228" t="s" s="4">
        <v>1567</v>
      </c>
      <c r="E228" t="s" s="4">
        <v>1567</v>
      </c>
      <c r="F228" t="s" s="4">
        <v>2365</v>
      </c>
      <c r="G228" t="s" s="4">
        <v>2365</v>
      </c>
    </row>
    <row r="229" ht="45.0" customHeight="true">
      <c r="A229" t="s" s="4">
        <v>748</v>
      </c>
      <c r="B229" t="s" s="4">
        <v>5408</v>
      </c>
      <c r="C229" t="s" s="4">
        <v>2365</v>
      </c>
      <c r="D229" t="s" s="4">
        <v>1567</v>
      </c>
      <c r="E229" t="s" s="4">
        <v>1567</v>
      </c>
      <c r="F229" t="s" s="4">
        <v>2365</v>
      </c>
      <c r="G229" t="s" s="4">
        <v>2365</v>
      </c>
    </row>
    <row r="230" ht="45.0" customHeight="true">
      <c r="A230" t="s" s="4">
        <v>750</v>
      </c>
      <c r="B230" t="s" s="4">
        <v>5409</v>
      </c>
      <c r="C230" t="s" s="4">
        <v>2365</v>
      </c>
      <c r="D230" t="s" s="4">
        <v>1567</v>
      </c>
      <c r="E230" t="s" s="4">
        <v>1567</v>
      </c>
      <c r="F230" t="s" s="4">
        <v>2365</v>
      </c>
      <c r="G230" t="s" s="4">
        <v>2365</v>
      </c>
    </row>
    <row r="231" ht="45.0" customHeight="true">
      <c r="A231" t="s" s="4">
        <v>753</v>
      </c>
      <c r="B231" t="s" s="4">
        <v>5410</v>
      </c>
      <c r="C231" t="s" s="4">
        <v>2365</v>
      </c>
      <c r="D231" t="s" s="4">
        <v>1567</v>
      </c>
      <c r="E231" t="s" s="4">
        <v>1567</v>
      </c>
      <c r="F231" t="s" s="4">
        <v>2365</v>
      </c>
      <c r="G231" t="s" s="4">
        <v>2365</v>
      </c>
    </row>
    <row r="232" ht="45.0" customHeight="true">
      <c r="A232" t="s" s="4">
        <v>755</v>
      </c>
      <c r="B232" t="s" s="4">
        <v>5411</v>
      </c>
      <c r="C232" t="s" s="4">
        <v>2365</v>
      </c>
      <c r="D232" t="s" s="4">
        <v>1567</v>
      </c>
      <c r="E232" t="s" s="4">
        <v>1567</v>
      </c>
      <c r="F232" t="s" s="4">
        <v>2365</v>
      </c>
      <c r="G232" t="s" s="4">
        <v>2365</v>
      </c>
    </row>
    <row r="233" ht="45.0" customHeight="true">
      <c r="A233" t="s" s="4">
        <v>757</v>
      </c>
      <c r="B233" t="s" s="4">
        <v>5412</v>
      </c>
      <c r="C233" t="s" s="4">
        <v>2365</v>
      </c>
      <c r="D233" t="s" s="4">
        <v>1567</v>
      </c>
      <c r="E233" t="s" s="4">
        <v>1567</v>
      </c>
      <c r="F233" t="s" s="4">
        <v>2365</v>
      </c>
      <c r="G233" t="s" s="4">
        <v>2365</v>
      </c>
    </row>
    <row r="234" ht="45.0" customHeight="true">
      <c r="A234" t="s" s="4">
        <v>763</v>
      </c>
      <c r="B234" t="s" s="4">
        <v>5413</v>
      </c>
      <c r="C234" t="s" s="4">
        <v>2365</v>
      </c>
      <c r="D234" t="s" s="4">
        <v>1567</v>
      </c>
      <c r="E234" t="s" s="4">
        <v>1567</v>
      </c>
      <c r="F234" t="s" s="4">
        <v>2365</v>
      </c>
      <c r="G234" t="s" s="4">
        <v>2365</v>
      </c>
    </row>
    <row r="235" ht="45.0" customHeight="true">
      <c r="A235" t="s" s="4">
        <v>770</v>
      </c>
      <c r="B235" t="s" s="4">
        <v>5414</v>
      </c>
      <c r="C235" t="s" s="4">
        <v>2365</v>
      </c>
      <c r="D235" t="s" s="4">
        <v>1567</v>
      </c>
      <c r="E235" t="s" s="4">
        <v>1567</v>
      </c>
      <c r="F235" t="s" s="4">
        <v>2365</v>
      </c>
      <c r="G235" t="s" s="4">
        <v>2365</v>
      </c>
    </row>
    <row r="236" ht="45.0" customHeight="true">
      <c r="A236" t="s" s="4">
        <v>776</v>
      </c>
      <c r="B236" t="s" s="4">
        <v>5415</v>
      </c>
      <c r="C236" t="s" s="4">
        <v>2365</v>
      </c>
      <c r="D236" t="s" s="4">
        <v>1567</v>
      </c>
      <c r="E236" t="s" s="4">
        <v>1567</v>
      </c>
      <c r="F236" t="s" s="4">
        <v>2365</v>
      </c>
      <c r="G236" t="s" s="4">
        <v>2365</v>
      </c>
    </row>
    <row r="237" ht="45.0" customHeight="true">
      <c r="A237" t="s" s="4">
        <v>781</v>
      </c>
      <c r="B237" t="s" s="4">
        <v>5416</v>
      </c>
      <c r="C237" t="s" s="4">
        <v>2365</v>
      </c>
      <c r="D237" t="s" s="4">
        <v>1567</v>
      </c>
      <c r="E237" t="s" s="4">
        <v>1567</v>
      </c>
      <c r="F237" t="s" s="4">
        <v>2365</v>
      </c>
      <c r="G237" t="s" s="4">
        <v>2365</v>
      </c>
    </row>
    <row r="238" ht="45.0" customHeight="true">
      <c r="A238" t="s" s="4">
        <v>787</v>
      </c>
      <c r="B238" t="s" s="4">
        <v>5417</v>
      </c>
      <c r="C238" t="s" s="4">
        <v>2365</v>
      </c>
      <c r="D238" t="s" s="4">
        <v>1567</v>
      </c>
      <c r="E238" t="s" s="4">
        <v>1567</v>
      </c>
      <c r="F238" t="s" s="4">
        <v>2365</v>
      </c>
      <c r="G238" t="s" s="4">
        <v>2365</v>
      </c>
    </row>
    <row r="239" ht="45.0" customHeight="true">
      <c r="A239" t="s" s="4">
        <v>792</v>
      </c>
      <c r="B239" t="s" s="4">
        <v>5418</v>
      </c>
      <c r="C239" t="s" s="4">
        <v>2365</v>
      </c>
      <c r="D239" t="s" s="4">
        <v>1567</v>
      </c>
      <c r="E239" t="s" s="4">
        <v>1567</v>
      </c>
      <c r="F239" t="s" s="4">
        <v>2365</v>
      </c>
      <c r="G239" t="s" s="4">
        <v>2365</v>
      </c>
    </row>
    <row r="240" ht="45.0" customHeight="true">
      <c r="A240" t="s" s="4">
        <v>797</v>
      </c>
      <c r="B240" t="s" s="4">
        <v>5419</v>
      </c>
      <c r="C240" t="s" s="4">
        <v>2365</v>
      </c>
      <c r="D240" t="s" s="4">
        <v>1567</v>
      </c>
      <c r="E240" t="s" s="4">
        <v>1567</v>
      </c>
      <c r="F240" t="s" s="4">
        <v>2365</v>
      </c>
      <c r="G240" t="s" s="4">
        <v>2365</v>
      </c>
    </row>
    <row r="241" ht="45.0" customHeight="true">
      <c r="A241" t="s" s="4">
        <v>802</v>
      </c>
      <c r="B241" t="s" s="4">
        <v>5420</v>
      </c>
      <c r="C241" t="s" s="4">
        <v>2365</v>
      </c>
      <c r="D241" t="s" s="4">
        <v>1567</v>
      </c>
      <c r="E241" t="s" s="4">
        <v>1567</v>
      </c>
      <c r="F241" t="s" s="4">
        <v>2365</v>
      </c>
      <c r="G241" t="s" s="4">
        <v>2365</v>
      </c>
    </row>
    <row r="242" ht="45.0" customHeight="true">
      <c r="A242" t="s" s="4">
        <v>809</v>
      </c>
      <c r="B242" t="s" s="4">
        <v>5421</v>
      </c>
      <c r="C242" t="s" s="4">
        <v>2365</v>
      </c>
      <c r="D242" t="s" s="4">
        <v>1567</v>
      </c>
      <c r="E242" t="s" s="4">
        <v>1567</v>
      </c>
      <c r="F242" t="s" s="4">
        <v>2365</v>
      </c>
      <c r="G242" t="s" s="4">
        <v>2365</v>
      </c>
    </row>
    <row r="243" ht="45.0" customHeight="true">
      <c r="A243" t="s" s="4">
        <v>813</v>
      </c>
      <c r="B243" t="s" s="4">
        <v>5422</v>
      </c>
      <c r="C243" t="s" s="4">
        <v>2365</v>
      </c>
      <c r="D243" t="s" s="4">
        <v>1567</v>
      </c>
      <c r="E243" t="s" s="4">
        <v>1567</v>
      </c>
      <c r="F243" t="s" s="4">
        <v>2365</v>
      </c>
      <c r="G243" t="s" s="4">
        <v>2365</v>
      </c>
    </row>
    <row r="244" ht="45.0" customHeight="true">
      <c r="A244" t="s" s="4">
        <v>816</v>
      </c>
      <c r="B244" t="s" s="4">
        <v>5423</v>
      </c>
      <c r="C244" t="s" s="4">
        <v>2365</v>
      </c>
      <c r="D244" t="s" s="4">
        <v>1567</v>
      </c>
      <c r="E244" t="s" s="4">
        <v>1567</v>
      </c>
      <c r="F244" t="s" s="4">
        <v>2365</v>
      </c>
      <c r="G244" t="s" s="4">
        <v>2365</v>
      </c>
    </row>
    <row r="245" ht="45.0" customHeight="true">
      <c r="A245" t="s" s="4">
        <v>819</v>
      </c>
      <c r="B245" t="s" s="4">
        <v>5424</v>
      </c>
      <c r="C245" t="s" s="4">
        <v>2365</v>
      </c>
      <c r="D245" t="s" s="4">
        <v>1567</v>
      </c>
      <c r="E245" t="s" s="4">
        <v>1567</v>
      </c>
      <c r="F245" t="s" s="4">
        <v>2365</v>
      </c>
      <c r="G245" t="s" s="4">
        <v>2365</v>
      </c>
    </row>
    <row r="246" ht="45.0" customHeight="true">
      <c r="A246" t="s" s="4">
        <v>821</v>
      </c>
      <c r="B246" t="s" s="4">
        <v>5425</v>
      </c>
      <c r="C246" t="s" s="4">
        <v>2365</v>
      </c>
      <c r="D246" t="s" s="4">
        <v>1567</v>
      </c>
      <c r="E246" t="s" s="4">
        <v>1567</v>
      </c>
      <c r="F246" t="s" s="4">
        <v>2365</v>
      </c>
      <c r="G246" t="s" s="4">
        <v>2365</v>
      </c>
    </row>
    <row r="247" ht="45.0" customHeight="true">
      <c r="A247" t="s" s="4">
        <v>826</v>
      </c>
      <c r="B247" t="s" s="4">
        <v>5426</v>
      </c>
      <c r="C247" t="s" s="4">
        <v>2365</v>
      </c>
      <c r="D247" t="s" s="4">
        <v>1567</v>
      </c>
      <c r="E247" t="s" s="4">
        <v>1567</v>
      </c>
      <c r="F247" t="s" s="4">
        <v>2365</v>
      </c>
      <c r="G247" t="s" s="4">
        <v>2365</v>
      </c>
    </row>
    <row r="248" ht="45.0" customHeight="true">
      <c r="A248" t="s" s="4">
        <v>830</v>
      </c>
      <c r="B248" t="s" s="4">
        <v>5427</v>
      </c>
      <c r="C248" t="s" s="4">
        <v>2365</v>
      </c>
      <c r="D248" t="s" s="4">
        <v>1567</v>
      </c>
      <c r="E248" t="s" s="4">
        <v>1567</v>
      </c>
      <c r="F248" t="s" s="4">
        <v>2365</v>
      </c>
      <c r="G248" t="s" s="4">
        <v>2365</v>
      </c>
    </row>
    <row r="249" ht="45.0" customHeight="true">
      <c r="A249" t="s" s="4">
        <v>834</v>
      </c>
      <c r="B249" t="s" s="4">
        <v>5428</v>
      </c>
      <c r="C249" t="s" s="4">
        <v>2365</v>
      </c>
      <c r="D249" t="s" s="4">
        <v>1567</v>
      </c>
      <c r="E249" t="s" s="4">
        <v>1567</v>
      </c>
      <c r="F249" t="s" s="4">
        <v>2365</v>
      </c>
      <c r="G249" t="s" s="4">
        <v>2365</v>
      </c>
    </row>
    <row r="250" ht="45.0" customHeight="true">
      <c r="A250" t="s" s="4">
        <v>839</v>
      </c>
      <c r="B250" t="s" s="4">
        <v>5429</v>
      </c>
      <c r="C250" t="s" s="4">
        <v>2365</v>
      </c>
      <c r="D250" t="s" s="4">
        <v>1567</v>
      </c>
      <c r="E250" t="s" s="4">
        <v>1567</v>
      </c>
      <c r="F250" t="s" s="4">
        <v>2365</v>
      </c>
      <c r="G250" t="s" s="4">
        <v>2365</v>
      </c>
    </row>
    <row r="251" ht="45.0" customHeight="true">
      <c r="A251" t="s" s="4">
        <v>842</v>
      </c>
      <c r="B251" t="s" s="4">
        <v>5430</v>
      </c>
      <c r="C251" t="s" s="4">
        <v>2365</v>
      </c>
      <c r="D251" t="s" s="4">
        <v>1567</v>
      </c>
      <c r="E251" t="s" s="4">
        <v>1567</v>
      </c>
      <c r="F251" t="s" s="4">
        <v>2365</v>
      </c>
      <c r="G251" t="s" s="4">
        <v>2365</v>
      </c>
    </row>
    <row r="252" ht="45.0" customHeight="true">
      <c r="A252" t="s" s="4">
        <v>846</v>
      </c>
      <c r="B252" t="s" s="4">
        <v>5431</v>
      </c>
      <c r="C252" t="s" s="4">
        <v>2365</v>
      </c>
      <c r="D252" t="s" s="4">
        <v>1567</v>
      </c>
      <c r="E252" t="s" s="4">
        <v>1567</v>
      </c>
      <c r="F252" t="s" s="4">
        <v>2365</v>
      </c>
      <c r="G252" t="s" s="4">
        <v>2365</v>
      </c>
    </row>
    <row r="253" ht="45.0" customHeight="true">
      <c r="A253" t="s" s="4">
        <v>848</v>
      </c>
      <c r="B253" t="s" s="4">
        <v>5432</v>
      </c>
      <c r="C253" t="s" s="4">
        <v>2365</v>
      </c>
      <c r="D253" t="s" s="4">
        <v>1567</v>
      </c>
      <c r="E253" t="s" s="4">
        <v>1567</v>
      </c>
      <c r="F253" t="s" s="4">
        <v>2365</v>
      </c>
      <c r="G253" t="s" s="4">
        <v>2365</v>
      </c>
    </row>
    <row r="254" ht="45.0" customHeight="true">
      <c r="A254" t="s" s="4">
        <v>851</v>
      </c>
      <c r="B254" t="s" s="4">
        <v>5433</v>
      </c>
      <c r="C254" t="s" s="4">
        <v>2365</v>
      </c>
      <c r="D254" t="s" s="4">
        <v>1567</v>
      </c>
      <c r="E254" t="s" s="4">
        <v>1567</v>
      </c>
      <c r="F254" t="s" s="4">
        <v>2365</v>
      </c>
      <c r="G254" t="s" s="4">
        <v>2365</v>
      </c>
    </row>
    <row r="255" ht="45.0" customHeight="true">
      <c r="A255" t="s" s="4">
        <v>857</v>
      </c>
      <c r="B255" t="s" s="4">
        <v>5434</v>
      </c>
      <c r="C255" t="s" s="4">
        <v>2365</v>
      </c>
      <c r="D255" t="s" s="4">
        <v>1567</v>
      </c>
      <c r="E255" t="s" s="4">
        <v>1567</v>
      </c>
      <c r="F255" t="s" s="4">
        <v>2365</v>
      </c>
      <c r="G255" t="s" s="4">
        <v>2365</v>
      </c>
    </row>
    <row r="256" ht="45.0" customHeight="true">
      <c r="A256" t="s" s="4">
        <v>860</v>
      </c>
      <c r="B256" t="s" s="4">
        <v>5435</v>
      </c>
      <c r="C256" t="s" s="4">
        <v>2365</v>
      </c>
      <c r="D256" t="s" s="4">
        <v>1567</v>
      </c>
      <c r="E256" t="s" s="4">
        <v>1567</v>
      </c>
      <c r="F256" t="s" s="4">
        <v>2365</v>
      </c>
      <c r="G256" t="s" s="4">
        <v>2365</v>
      </c>
    </row>
    <row r="257" ht="45.0" customHeight="true">
      <c r="A257" t="s" s="4">
        <v>862</v>
      </c>
      <c r="B257" t="s" s="4">
        <v>5436</v>
      </c>
      <c r="C257" t="s" s="4">
        <v>2365</v>
      </c>
      <c r="D257" t="s" s="4">
        <v>1567</v>
      </c>
      <c r="E257" t="s" s="4">
        <v>1567</v>
      </c>
      <c r="F257" t="s" s="4">
        <v>2365</v>
      </c>
      <c r="G257" t="s" s="4">
        <v>2365</v>
      </c>
    </row>
    <row r="258" ht="45.0" customHeight="true">
      <c r="A258" t="s" s="4">
        <v>865</v>
      </c>
      <c r="B258" t="s" s="4">
        <v>5437</v>
      </c>
      <c r="C258" t="s" s="4">
        <v>2365</v>
      </c>
      <c r="D258" t="s" s="4">
        <v>1567</v>
      </c>
      <c r="E258" t="s" s="4">
        <v>1567</v>
      </c>
      <c r="F258" t="s" s="4">
        <v>2365</v>
      </c>
      <c r="G258" t="s" s="4">
        <v>2365</v>
      </c>
    </row>
    <row r="259" ht="45.0" customHeight="true">
      <c r="A259" t="s" s="4">
        <v>867</v>
      </c>
      <c r="B259" t="s" s="4">
        <v>5438</v>
      </c>
      <c r="C259" t="s" s="4">
        <v>2365</v>
      </c>
      <c r="D259" t="s" s="4">
        <v>1567</v>
      </c>
      <c r="E259" t="s" s="4">
        <v>1567</v>
      </c>
      <c r="F259" t="s" s="4">
        <v>2365</v>
      </c>
      <c r="G259" t="s" s="4">
        <v>2365</v>
      </c>
    </row>
    <row r="260" ht="45.0" customHeight="true">
      <c r="A260" t="s" s="4">
        <v>871</v>
      </c>
      <c r="B260" t="s" s="4">
        <v>5439</v>
      </c>
      <c r="C260" t="s" s="4">
        <v>2365</v>
      </c>
      <c r="D260" t="s" s="4">
        <v>1567</v>
      </c>
      <c r="E260" t="s" s="4">
        <v>1567</v>
      </c>
      <c r="F260" t="s" s="4">
        <v>2365</v>
      </c>
      <c r="G260" t="s" s="4">
        <v>2365</v>
      </c>
    </row>
    <row r="261" ht="45.0" customHeight="true">
      <c r="A261" t="s" s="4">
        <v>874</v>
      </c>
      <c r="B261" t="s" s="4">
        <v>5440</v>
      </c>
      <c r="C261" t="s" s="4">
        <v>2365</v>
      </c>
      <c r="D261" t="s" s="4">
        <v>1567</v>
      </c>
      <c r="E261" t="s" s="4">
        <v>1567</v>
      </c>
      <c r="F261" t="s" s="4">
        <v>2365</v>
      </c>
      <c r="G261" t="s" s="4">
        <v>2365</v>
      </c>
    </row>
    <row r="262" ht="45.0" customHeight="true">
      <c r="A262" t="s" s="4">
        <v>877</v>
      </c>
      <c r="B262" t="s" s="4">
        <v>5441</v>
      </c>
      <c r="C262" t="s" s="4">
        <v>2365</v>
      </c>
      <c r="D262" t="s" s="4">
        <v>1567</v>
      </c>
      <c r="E262" t="s" s="4">
        <v>1567</v>
      </c>
      <c r="F262" t="s" s="4">
        <v>2365</v>
      </c>
      <c r="G262" t="s" s="4">
        <v>2365</v>
      </c>
    </row>
    <row r="263" ht="45.0" customHeight="true">
      <c r="A263" t="s" s="4">
        <v>879</v>
      </c>
      <c r="B263" t="s" s="4">
        <v>5442</v>
      </c>
      <c r="C263" t="s" s="4">
        <v>2365</v>
      </c>
      <c r="D263" t="s" s="4">
        <v>1567</v>
      </c>
      <c r="E263" t="s" s="4">
        <v>1567</v>
      </c>
      <c r="F263" t="s" s="4">
        <v>2365</v>
      </c>
      <c r="G263" t="s" s="4">
        <v>2365</v>
      </c>
    </row>
    <row r="264" ht="45.0" customHeight="true">
      <c r="A264" t="s" s="4">
        <v>885</v>
      </c>
      <c r="B264" t="s" s="4">
        <v>5443</v>
      </c>
      <c r="C264" t="s" s="4">
        <v>2365</v>
      </c>
      <c r="D264" t="s" s="4">
        <v>1567</v>
      </c>
      <c r="E264" t="s" s="4">
        <v>1567</v>
      </c>
      <c r="F264" t="s" s="4">
        <v>2365</v>
      </c>
      <c r="G264" t="s" s="4">
        <v>2365</v>
      </c>
    </row>
    <row r="265" ht="45.0" customHeight="true">
      <c r="A265" t="s" s="4">
        <v>888</v>
      </c>
      <c r="B265" t="s" s="4">
        <v>5444</v>
      </c>
      <c r="C265" t="s" s="4">
        <v>2365</v>
      </c>
      <c r="D265" t="s" s="4">
        <v>1567</v>
      </c>
      <c r="E265" t="s" s="4">
        <v>1567</v>
      </c>
      <c r="F265" t="s" s="4">
        <v>2365</v>
      </c>
      <c r="G265" t="s" s="4">
        <v>2365</v>
      </c>
    </row>
    <row r="266" ht="45.0" customHeight="true">
      <c r="A266" t="s" s="4">
        <v>891</v>
      </c>
      <c r="B266" t="s" s="4">
        <v>5445</v>
      </c>
      <c r="C266" t="s" s="4">
        <v>2365</v>
      </c>
      <c r="D266" t="s" s="4">
        <v>1567</v>
      </c>
      <c r="E266" t="s" s="4">
        <v>1567</v>
      </c>
      <c r="F266" t="s" s="4">
        <v>2365</v>
      </c>
      <c r="G266" t="s" s="4">
        <v>2365</v>
      </c>
    </row>
    <row r="267" ht="45.0" customHeight="true">
      <c r="A267" t="s" s="4">
        <v>893</v>
      </c>
      <c r="B267" t="s" s="4">
        <v>5446</v>
      </c>
      <c r="C267" t="s" s="4">
        <v>2365</v>
      </c>
      <c r="D267" t="s" s="4">
        <v>1567</v>
      </c>
      <c r="E267" t="s" s="4">
        <v>1567</v>
      </c>
      <c r="F267" t="s" s="4">
        <v>2365</v>
      </c>
      <c r="G267" t="s" s="4">
        <v>2365</v>
      </c>
    </row>
    <row r="268" ht="45.0" customHeight="true">
      <c r="A268" t="s" s="4">
        <v>895</v>
      </c>
      <c r="B268" t="s" s="4">
        <v>5447</v>
      </c>
      <c r="C268" t="s" s="4">
        <v>2365</v>
      </c>
      <c r="D268" t="s" s="4">
        <v>1567</v>
      </c>
      <c r="E268" t="s" s="4">
        <v>1567</v>
      </c>
      <c r="F268" t="s" s="4">
        <v>2365</v>
      </c>
      <c r="G268" t="s" s="4">
        <v>2365</v>
      </c>
    </row>
    <row r="269" ht="45.0" customHeight="true">
      <c r="A269" t="s" s="4">
        <v>897</v>
      </c>
      <c r="B269" t="s" s="4">
        <v>5448</v>
      </c>
      <c r="C269" t="s" s="4">
        <v>2365</v>
      </c>
      <c r="D269" t="s" s="4">
        <v>1567</v>
      </c>
      <c r="E269" t="s" s="4">
        <v>1567</v>
      </c>
      <c r="F269" t="s" s="4">
        <v>2365</v>
      </c>
      <c r="G269" t="s" s="4">
        <v>2365</v>
      </c>
    </row>
    <row r="270" ht="45.0" customHeight="true">
      <c r="A270" t="s" s="4">
        <v>899</v>
      </c>
      <c r="B270" t="s" s="4">
        <v>5449</v>
      </c>
      <c r="C270" t="s" s="4">
        <v>2365</v>
      </c>
      <c r="D270" t="s" s="4">
        <v>1567</v>
      </c>
      <c r="E270" t="s" s="4">
        <v>1567</v>
      </c>
      <c r="F270" t="s" s="4">
        <v>2365</v>
      </c>
      <c r="G270" t="s" s="4">
        <v>2365</v>
      </c>
    </row>
    <row r="271" ht="45.0" customHeight="true">
      <c r="A271" t="s" s="4">
        <v>901</v>
      </c>
      <c r="B271" t="s" s="4">
        <v>5450</v>
      </c>
      <c r="C271" t="s" s="4">
        <v>2365</v>
      </c>
      <c r="D271" t="s" s="4">
        <v>1567</v>
      </c>
      <c r="E271" t="s" s="4">
        <v>1567</v>
      </c>
      <c r="F271" t="s" s="4">
        <v>2365</v>
      </c>
      <c r="G271" t="s" s="4">
        <v>2365</v>
      </c>
    </row>
    <row r="272" ht="45.0" customHeight="true">
      <c r="A272" t="s" s="4">
        <v>903</v>
      </c>
      <c r="B272" t="s" s="4">
        <v>5451</v>
      </c>
      <c r="C272" t="s" s="4">
        <v>2365</v>
      </c>
      <c r="D272" t="s" s="4">
        <v>1567</v>
      </c>
      <c r="E272" t="s" s="4">
        <v>1567</v>
      </c>
      <c r="F272" t="s" s="4">
        <v>2365</v>
      </c>
      <c r="G272" t="s" s="4">
        <v>2365</v>
      </c>
    </row>
    <row r="273" ht="45.0" customHeight="true">
      <c r="A273" t="s" s="4">
        <v>905</v>
      </c>
      <c r="B273" t="s" s="4">
        <v>5452</v>
      </c>
      <c r="C273" t="s" s="4">
        <v>2365</v>
      </c>
      <c r="D273" t="s" s="4">
        <v>1567</v>
      </c>
      <c r="E273" t="s" s="4">
        <v>1567</v>
      </c>
      <c r="F273" t="s" s="4">
        <v>2365</v>
      </c>
      <c r="G273" t="s" s="4">
        <v>2365</v>
      </c>
    </row>
    <row r="274" ht="45.0" customHeight="true">
      <c r="A274" t="s" s="4">
        <v>907</v>
      </c>
      <c r="B274" t="s" s="4">
        <v>5453</v>
      </c>
      <c r="C274" t="s" s="4">
        <v>2365</v>
      </c>
      <c r="D274" t="s" s="4">
        <v>1567</v>
      </c>
      <c r="E274" t="s" s="4">
        <v>1567</v>
      </c>
      <c r="F274" t="s" s="4">
        <v>2365</v>
      </c>
      <c r="G274" t="s" s="4">
        <v>2365</v>
      </c>
    </row>
    <row r="275" ht="45.0" customHeight="true">
      <c r="A275" t="s" s="4">
        <v>909</v>
      </c>
      <c r="B275" t="s" s="4">
        <v>5454</v>
      </c>
      <c r="C275" t="s" s="4">
        <v>2365</v>
      </c>
      <c r="D275" t="s" s="4">
        <v>1567</v>
      </c>
      <c r="E275" t="s" s="4">
        <v>1567</v>
      </c>
      <c r="F275" t="s" s="4">
        <v>2365</v>
      </c>
      <c r="G275" t="s" s="4">
        <v>2365</v>
      </c>
    </row>
    <row r="276" ht="45.0" customHeight="true">
      <c r="A276" t="s" s="4">
        <v>911</v>
      </c>
      <c r="B276" t="s" s="4">
        <v>5455</v>
      </c>
      <c r="C276" t="s" s="4">
        <v>2365</v>
      </c>
      <c r="D276" t="s" s="4">
        <v>1567</v>
      </c>
      <c r="E276" t="s" s="4">
        <v>1567</v>
      </c>
      <c r="F276" t="s" s="4">
        <v>2365</v>
      </c>
      <c r="G276" t="s" s="4">
        <v>2365</v>
      </c>
    </row>
    <row r="277" ht="45.0" customHeight="true">
      <c r="A277" t="s" s="4">
        <v>913</v>
      </c>
      <c r="B277" t="s" s="4">
        <v>5456</v>
      </c>
      <c r="C277" t="s" s="4">
        <v>2365</v>
      </c>
      <c r="D277" t="s" s="4">
        <v>1567</v>
      </c>
      <c r="E277" t="s" s="4">
        <v>1567</v>
      </c>
      <c r="F277" t="s" s="4">
        <v>2365</v>
      </c>
      <c r="G277" t="s" s="4">
        <v>2365</v>
      </c>
    </row>
    <row r="278" ht="45.0" customHeight="true">
      <c r="A278" t="s" s="4">
        <v>915</v>
      </c>
      <c r="B278" t="s" s="4">
        <v>5457</v>
      </c>
      <c r="C278" t="s" s="4">
        <v>2365</v>
      </c>
      <c r="D278" t="s" s="4">
        <v>1567</v>
      </c>
      <c r="E278" t="s" s="4">
        <v>1567</v>
      </c>
      <c r="F278" t="s" s="4">
        <v>2365</v>
      </c>
      <c r="G278" t="s" s="4">
        <v>2365</v>
      </c>
    </row>
    <row r="279" ht="45.0" customHeight="true">
      <c r="A279" t="s" s="4">
        <v>917</v>
      </c>
      <c r="B279" t="s" s="4">
        <v>5458</v>
      </c>
      <c r="C279" t="s" s="4">
        <v>2365</v>
      </c>
      <c r="D279" t="s" s="4">
        <v>1567</v>
      </c>
      <c r="E279" t="s" s="4">
        <v>1567</v>
      </c>
      <c r="F279" t="s" s="4">
        <v>2365</v>
      </c>
      <c r="G279" t="s" s="4">
        <v>2365</v>
      </c>
    </row>
    <row r="280" ht="45.0" customHeight="true">
      <c r="A280" t="s" s="4">
        <v>919</v>
      </c>
      <c r="B280" t="s" s="4">
        <v>5459</v>
      </c>
      <c r="C280" t="s" s="4">
        <v>2365</v>
      </c>
      <c r="D280" t="s" s="4">
        <v>1567</v>
      </c>
      <c r="E280" t="s" s="4">
        <v>1567</v>
      </c>
      <c r="F280" t="s" s="4">
        <v>2365</v>
      </c>
      <c r="G280" t="s" s="4">
        <v>2365</v>
      </c>
    </row>
    <row r="281" ht="45.0" customHeight="true">
      <c r="A281" t="s" s="4">
        <v>921</v>
      </c>
      <c r="B281" t="s" s="4">
        <v>5460</v>
      </c>
      <c r="C281" t="s" s="4">
        <v>2365</v>
      </c>
      <c r="D281" t="s" s="4">
        <v>1567</v>
      </c>
      <c r="E281" t="s" s="4">
        <v>1567</v>
      </c>
      <c r="F281" t="s" s="4">
        <v>2365</v>
      </c>
      <c r="G281" t="s" s="4">
        <v>2365</v>
      </c>
    </row>
    <row r="282" ht="45.0" customHeight="true">
      <c r="A282" t="s" s="4">
        <v>923</v>
      </c>
      <c r="B282" t="s" s="4">
        <v>5461</v>
      </c>
      <c r="C282" t="s" s="4">
        <v>2365</v>
      </c>
      <c r="D282" t="s" s="4">
        <v>1567</v>
      </c>
      <c r="E282" t="s" s="4">
        <v>1567</v>
      </c>
      <c r="F282" t="s" s="4">
        <v>2365</v>
      </c>
      <c r="G282" t="s" s="4">
        <v>2365</v>
      </c>
    </row>
    <row r="283" ht="45.0" customHeight="true">
      <c r="A283" t="s" s="4">
        <v>925</v>
      </c>
      <c r="B283" t="s" s="4">
        <v>5462</v>
      </c>
      <c r="C283" t="s" s="4">
        <v>2365</v>
      </c>
      <c r="D283" t="s" s="4">
        <v>1567</v>
      </c>
      <c r="E283" t="s" s="4">
        <v>1567</v>
      </c>
      <c r="F283" t="s" s="4">
        <v>2365</v>
      </c>
      <c r="G283" t="s" s="4">
        <v>2365</v>
      </c>
    </row>
    <row r="284" ht="45.0" customHeight="true">
      <c r="A284" t="s" s="4">
        <v>927</v>
      </c>
      <c r="B284" t="s" s="4">
        <v>5463</v>
      </c>
      <c r="C284" t="s" s="4">
        <v>2365</v>
      </c>
      <c r="D284" t="s" s="4">
        <v>1567</v>
      </c>
      <c r="E284" t="s" s="4">
        <v>1567</v>
      </c>
      <c r="F284" t="s" s="4">
        <v>2365</v>
      </c>
      <c r="G284" t="s" s="4">
        <v>2365</v>
      </c>
    </row>
    <row r="285" ht="45.0" customHeight="true">
      <c r="A285" t="s" s="4">
        <v>929</v>
      </c>
      <c r="B285" t="s" s="4">
        <v>5464</v>
      </c>
      <c r="C285" t="s" s="4">
        <v>2365</v>
      </c>
      <c r="D285" t="s" s="4">
        <v>1567</v>
      </c>
      <c r="E285" t="s" s="4">
        <v>1567</v>
      </c>
      <c r="F285" t="s" s="4">
        <v>2365</v>
      </c>
      <c r="G285" t="s" s="4">
        <v>2365</v>
      </c>
    </row>
    <row r="286" ht="45.0" customHeight="true">
      <c r="A286" t="s" s="4">
        <v>931</v>
      </c>
      <c r="B286" t="s" s="4">
        <v>5465</v>
      </c>
      <c r="C286" t="s" s="4">
        <v>2365</v>
      </c>
      <c r="D286" t="s" s="4">
        <v>1567</v>
      </c>
      <c r="E286" t="s" s="4">
        <v>1567</v>
      </c>
      <c r="F286" t="s" s="4">
        <v>2365</v>
      </c>
      <c r="G286" t="s" s="4">
        <v>2365</v>
      </c>
    </row>
    <row r="287" ht="45.0" customHeight="true">
      <c r="A287" t="s" s="4">
        <v>933</v>
      </c>
      <c r="B287" t="s" s="4">
        <v>5466</v>
      </c>
      <c r="C287" t="s" s="4">
        <v>2365</v>
      </c>
      <c r="D287" t="s" s="4">
        <v>1567</v>
      </c>
      <c r="E287" t="s" s="4">
        <v>1567</v>
      </c>
      <c r="F287" t="s" s="4">
        <v>2365</v>
      </c>
      <c r="G287" t="s" s="4">
        <v>2365</v>
      </c>
    </row>
    <row r="288" ht="45.0" customHeight="true">
      <c r="A288" t="s" s="4">
        <v>935</v>
      </c>
      <c r="B288" t="s" s="4">
        <v>5467</v>
      </c>
      <c r="C288" t="s" s="4">
        <v>2365</v>
      </c>
      <c r="D288" t="s" s="4">
        <v>1567</v>
      </c>
      <c r="E288" t="s" s="4">
        <v>1567</v>
      </c>
      <c r="F288" t="s" s="4">
        <v>2365</v>
      </c>
      <c r="G288" t="s" s="4">
        <v>2365</v>
      </c>
    </row>
    <row r="289" ht="45.0" customHeight="true">
      <c r="A289" t="s" s="4">
        <v>937</v>
      </c>
      <c r="B289" t="s" s="4">
        <v>5468</v>
      </c>
      <c r="C289" t="s" s="4">
        <v>2365</v>
      </c>
      <c r="D289" t="s" s="4">
        <v>1567</v>
      </c>
      <c r="E289" t="s" s="4">
        <v>1567</v>
      </c>
      <c r="F289" t="s" s="4">
        <v>2365</v>
      </c>
      <c r="G289" t="s" s="4">
        <v>2365</v>
      </c>
    </row>
    <row r="290" ht="45.0" customHeight="true">
      <c r="A290" t="s" s="4">
        <v>939</v>
      </c>
      <c r="B290" t="s" s="4">
        <v>5469</v>
      </c>
      <c r="C290" t="s" s="4">
        <v>2365</v>
      </c>
      <c r="D290" t="s" s="4">
        <v>1567</v>
      </c>
      <c r="E290" t="s" s="4">
        <v>1567</v>
      </c>
      <c r="F290" t="s" s="4">
        <v>2365</v>
      </c>
      <c r="G290" t="s" s="4">
        <v>2365</v>
      </c>
    </row>
    <row r="291" ht="45.0" customHeight="true">
      <c r="A291" t="s" s="4">
        <v>941</v>
      </c>
      <c r="B291" t="s" s="4">
        <v>5470</v>
      </c>
      <c r="C291" t="s" s="4">
        <v>2365</v>
      </c>
      <c r="D291" t="s" s="4">
        <v>1567</v>
      </c>
      <c r="E291" t="s" s="4">
        <v>1567</v>
      </c>
      <c r="F291" t="s" s="4">
        <v>2365</v>
      </c>
      <c r="G291" t="s" s="4">
        <v>2365</v>
      </c>
    </row>
    <row r="292" ht="45.0" customHeight="true">
      <c r="A292" t="s" s="4">
        <v>943</v>
      </c>
      <c r="B292" t="s" s="4">
        <v>5471</v>
      </c>
      <c r="C292" t="s" s="4">
        <v>2365</v>
      </c>
      <c r="D292" t="s" s="4">
        <v>1567</v>
      </c>
      <c r="E292" t="s" s="4">
        <v>1567</v>
      </c>
      <c r="F292" t="s" s="4">
        <v>2365</v>
      </c>
      <c r="G292" t="s" s="4">
        <v>2365</v>
      </c>
    </row>
    <row r="293" ht="45.0" customHeight="true">
      <c r="A293" t="s" s="4">
        <v>945</v>
      </c>
      <c r="B293" t="s" s="4">
        <v>5472</v>
      </c>
      <c r="C293" t="s" s="4">
        <v>2365</v>
      </c>
      <c r="D293" t="s" s="4">
        <v>1567</v>
      </c>
      <c r="E293" t="s" s="4">
        <v>1567</v>
      </c>
      <c r="F293" t="s" s="4">
        <v>2365</v>
      </c>
      <c r="G293" t="s" s="4">
        <v>2365</v>
      </c>
    </row>
    <row r="294" ht="45.0" customHeight="true">
      <c r="A294" t="s" s="4">
        <v>947</v>
      </c>
      <c r="B294" t="s" s="4">
        <v>5473</v>
      </c>
      <c r="C294" t="s" s="4">
        <v>2365</v>
      </c>
      <c r="D294" t="s" s="4">
        <v>1567</v>
      </c>
      <c r="E294" t="s" s="4">
        <v>1567</v>
      </c>
      <c r="F294" t="s" s="4">
        <v>2365</v>
      </c>
      <c r="G294" t="s" s="4">
        <v>2365</v>
      </c>
    </row>
    <row r="295" ht="45.0" customHeight="true">
      <c r="A295" t="s" s="4">
        <v>949</v>
      </c>
      <c r="B295" t="s" s="4">
        <v>5474</v>
      </c>
      <c r="C295" t="s" s="4">
        <v>2365</v>
      </c>
      <c r="D295" t="s" s="4">
        <v>1567</v>
      </c>
      <c r="E295" t="s" s="4">
        <v>1567</v>
      </c>
      <c r="F295" t="s" s="4">
        <v>2365</v>
      </c>
      <c r="G295" t="s" s="4">
        <v>2365</v>
      </c>
    </row>
    <row r="296" ht="45.0" customHeight="true">
      <c r="A296" t="s" s="4">
        <v>951</v>
      </c>
      <c r="B296" t="s" s="4">
        <v>5475</v>
      </c>
      <c r="C296" t="s" s="4">
        <v>2365</v>
      </c>
      <c r="D296" t="s" s="4">
        <v>1567</v>
      </c>
      <c r="E296" t="s" s="4">
        <v>1567</v>
      </c>
      <c r="F296" t="s" s="4">
        <v>2365</v>
      </c>
      <c r="G296" t="s" s="4">
        <v>2365</v>
      </c>
    </row>
    <row r="297" ht="45.0" customHeight="true">
      <c r="A297" t="s" s="4">
        <v>953</v>
      </c>
      <c r="B297" t="s" s="4">
        <v>5476</v>
      </c>
      <c r="C297" t="s" s="4">
        <v>2365</v>
      </c>
      <c r="D297" t="s" s="4">
        <v>1567</v>
      </c>
      <c r="E297" t="s" s="4">
        <v>1567</v>
      </c>
      <c r="F297" t="s" s="4">
        <v>2365</v>
      </c>
      <c r="G297" t="s" s="4">
        <v>2365</v>
      </c>
    </row>
    <row r="298" ht="45.0" customHeight="true">
      <c r="A298" t="s" s="4">
        <v>955</v>
      </c>
      <c r="B298" t="s" s="4">
        <v>5477</v>
      </c>
      <c r="C298" t="s" s="4">
        <v>2365</v>
      </c>
      <c r="D298" t="s" s="4">
        <v>1567</v>
      </c>
      <c r="E298" t="s" s="4">
        <v>1567</v>
      </c>
      <c r="F298" t="s" s="4">
        <v>2365</v>
      </c>
      <c r="G298" t="s" s="4">
        <v>2365</v>
      </c>
    </row>
    <row r="299" ht="45.0" customHeight="true">
      <c r="A299" t="s" s="4">
        <v>957</v>
      </c>
      <c r="B299" t="s" s="4">
        <v>5478</v>
      </c>
      <c r="C299" t="s" s="4">
        <v>2365</v>
      </c>
      <c r="D299" t="s" s="4">
        <v>1567</v>
      </c>
      <c r="E299" t="s" s="4">
        <v>1567</v>
      </c>
      <c r="F299" t="s" s="4">
        <v>2365</v>
      </c>
      <c r="G299" t="s" s="4">
        <v>2365</v>
      </c>
    </row>
    <row r="300" ht="45.0" customHeight="true">
      <c r="A300" t="s" s="4">
        <v>959</v>
      </c>
      <c r="B300" t="s" s="4">
        <v>5479</v>
      </c>
      <c r="C300" t="s" s="4">
        <v>2365</v>
      </c>
      <c r="D300" t="s" s="4">
        <v>1567</v>
      </c>
      <c r="E300" t="s" s="4">
        <v>1567</v>
      </c>
      <c r="F300" t="s" s="4">
        <v>2365</v>
      </c>
      <c r="G300" t="s" s="4">
        <v>2365</v>
      </c>
    </row>
    <row r="301" ht="45.0" customHeight="true">
      <c r="A301" t="s" s="4">
        <v>961</v>
      </c>
      <c r="B301" t="s" s="4">
        <v>5480</v>
      </c>
      <c r="C301" t="s" s="4">
        <v>2365</v>
      </c>
      <c r="D301" t="s" s="4">
        <v>1567</v>
      </c>
      <c r="E301" t="s" s="4">
        <v>1567</v>
      </c>
      <c r="F301" t="s" s="4">
        <v>2365</v>
      </c>
      <c r="G301" t="s" s="4">
        <v>2365</v>
      </c>
    </row>
    <row r="302" ht="45.0" customHeight="true">
      <c r="A302" t="s" s="4">
        <v>963</v>
      </c>
      <c r="B302" t="s" s="4">
        <v>5481</v>
      </c>
      <c r="C302" t="s" s="4">
        <v>2365</v>
      </c>
      <c r="D302" t="s" s="4">
        <v>1567</v>
      </c>
      <c r="E302" t="s" s="4">
        <v>1567</v>
      </c>
      <c r="F302" t="s" s="4">
        <v>2365</v>
      </c>
      <c r="G302" t="s" s="4">
        <v>2365</v>
      </c>
    </row>
    <row r="303" ht="45.0" customHeight="true">
      <c r="A303" t="s" s="4">
        <v>965</v>
      </c>
      <c r="B303" t="s" s="4">
        <v>5482</v>
      </c>
      <c r="C303" t="s" s="4">
        <v>2365</v>
      </c>
      <c r="D303" t="s" s="4">
        <v>1567</v>
      </c>
      <c r="E303" t="s" s="4">
        <v>1567</v>
      </c>
      <c r="F303" t="s" s="4">
        <v>2365</v>
      </c>
      <c r="G303" t="s" s="4">
        <v>2365</v>
      </c>
    </row>
    <row r="304" ht="45.0" customHeight="true">
      <c r="A304" t="s" s="4">
        <v>967</v>
      </c>
      <c r="B304" t="s" s="4">
        <v>5483</v>
      </c>
      <c r="C304" t="s" s="4">
        <v>2365</v>
      </c>
      <c r="D304" t="s" s="4">
        <v>1567</v>
      </c>
      <c r="E304" t="s" s="4">
        <v>1567</v>
      </c>
      <c r="F304" t="s" s="4">
        <v>2365</v>
      </c>
      <c r="G304" t="s" s="4">
        <v>2365</v>
      </c>
    </row>
    <row r="305" ht="45.0" customHeight="true">
      <c r="A305" t="s" s="4">
        <v>969</v>
      </c>
      <c r="B305" t="s" s="4">
        <v>5484</v>
      </c>
      <c r="C305" t="s" s="4">
        <v>2365</v>
      </c>
      <c r="D305" t="s" s="4">
        <v>1567</v>
      </c>
      <c r="E305" t="s" s="4">
        <v>1567</v>
      </c>
      <c r="F305" t="s" s="4">
        <v>2365</v>
      </c>
      <c r="G305" t="s" s="4">
        <v>2365</v>
      </c>
    </row>
    <row r="306" ht="45.0" customHeight="true">
      <c r="A306" t="s" s="4">
        <v>971</v>
      </c>
      <c r="B306" t="s" s="4">
        <v>5485</v>
      </c>
      <c r="C306" t="s" s="4">
        <v>2365</v>
      </c>
      <c r="D306" t="s" s="4">
        <v>1567</v>
      </c>
      <c r="E306" t="s" s="4">
        <v>1567</v>
      </c>
      <c r="F306" t="s" s="4">
        <v>2365</v>
      </c>
      <c r="G306" t="s" s="4">
        <v>2365</v>
      </c>
    </row>
    <row r="307" ht="45.0" customHeight="true">
      <c r="A307" t="s" s="4">
        <v>973</v>
      </c>
      <c r="B307" t="s" s="4">
        <v>5486</v>
      </c>
      <c r="C307" t="s" s="4">
        <v>2365</v>
      </c>
      <c r="D307" t="s" s="4">
        <v>1567</v>
      </c>
      <c r="E307" t="s" s="4">
        <v>1567</v>
      </c>
      <c r="F307" t="s" s="4">
        <v>2365</v>
      </c>
      <c r="G307" t="s" s="4">
        <v>2365</v>
      </c>
    </row>
    <row r="308" ht="45.0" customHeight="true">
      <c r="A308" t="s" s="4">
        <v>975</v>
      </c>
      <c r="B308" t="s" s="4">
        <v>5487</v>
      </c>
      <c r="C308" t="s" s="4">
        <v>2365</v>
      </c>
      <c r="D308" t="s" s="4">
        <v>1567</v>
      </c>
      <c r="E308" t="s" s="4">
        <v>1567</v>
      </c>
      <c r="F308" t="s" s="4">
        <v>2365</v>
      </c>
      <c r="G308" t="s" s="4">
        <v>2365</v>
      </c>
    </row>
    <row r="309" ht="45.0" customHeight="true">
      <c r="A309" t="s" s="4">
        <v>977</v>
      </c>
      <c r="B309" t="s" s="4">
        <v>5488</v>
      </c>
      <c r="C309" t="s" s="4">
        <v>2365</v>
      </c>
      <c r="D309" t="s" s="4">
        <v>1567</v>
      </c>
      <c r="E309" t="s" s="4">
        <v>1567</v>
      </c>
      <c r="F309" t="s" s="4">
        <v>2365</v>
      </c>
      <c r="G309" t="s" s="4">
        <v>2365</v>
      </c>
    </row>
    <row r="310" ht="45.0" customHeight="true">
      <c r="A310" t="s" s="4">
        <v>979</v>
      </c>
      <c r="B310" t="s" s="4">
        <v>5489</v>
      </c>
      <c r="C310" t="s" s="4">
        <v>2365</v>
      </c>
      <c r="D310" t="s" s="4">
        <v>1567</v>
      </c>
      <c r="E310" t="s" s="4">
        <v>1567</v>
      </c>
      <c r="F310" t="s" s="4">
        <v>2365</v>
      </c>
      <c r="G310" t="s" s="4">
        <v>2365</v>
      </c>
    </row>
    <row r="311" ht="45.0" customHeight="true">
      <c r="A311" t="s" s="4">
        <v>981</v>
      </c>
      <c r="B311" t="s" s="4">
        <v>5490</v>
      </c>
      <c r="C311" t="s" s="4">
        <v>2365</v>
      </c>
      <c r="D311" t="s" s="4">
        <v>1567</v>
      </c>
      <c r="E311" t="s" s="4">
        <v>1567</v>
      </c>
      <c r="F311" t="s" s="4">
        <v>2365</v>
      </c>
      <c r="G311" t="s" s="4">
        <v>2365</v>
      </c>
    </row>
    <row r="312" ht="45.0" customHeight="true">
      <c r="A312" t="s" s="4">
        <v>983</v>
      </c>
      <c r="B312" t="s" s="4">
        <v>5491</v>
      </c>
      <c r="C312" t="s" s="4">
        <v>2365</v>
      </c>
      <c r="D312" t="s" s="4">
        <v>1567</v>
      </c>
      <c r="E312" t="s" s="4">
        <v>1567</v>
      </c>
      <c r="F312" t="s" s="4">
        <v>2365</v>
      </c>
      <c r="G312" t="s" s="4">
        <v>2365</v>
      </c>
    </row>
    <row r="313" ht="45.0" customHeight="true">
      <c r="A313" t="s" s="4">
        <v>985</v>
      </c>
      <c r="B313" t="s" s="4">
        <v>5492</v>
      </c>
      <c r="C313" t="s" s="4">
        <v>2365</v>
      </c>
      <c r="D313" t="s" s="4">
        <v>1567</v>
      </c>
      <c r="E313" t="s" s="4">
        <v>1567</v>
      </c>
      <c r="F313" t="s" s="4">
        <v>2365</v>
      </c>
      <c r="G313" t="s" s="4">
        <v>2365</v>
      </c>
    </row>
    <row r="314" ht="45.0" customHeight="true">
      <c r="A314" t="s" s="4">
        <v>987</v>
      </c>
      <c r="B314" t="s" s="4">
        <v>5493</v>
      </c>
      <c r="C314" t="s" s="4">
        <v>2365</v>
      </c>
      <c r="D314" t="s" s="4">
        <v>1567</v>
      </c>
      <c r="E314" t="s" s="4">
        <v>1567</v>
      </c>
      <c r="F314" t="s" s="4">
        <v>2365</v>
      </c>
      <c r="G314" t="s" s="4">
        <v>2365</v>
      </c>
    </row>
    <row r="315" ht="45.0" customHeight="true">
      <c r="A315" t="s" s="4">
        <v>989</v>
      </c>
      <c r="B315" t="s" s="4">
        <v>5494</v>
      </c>
      <c r="C315" t="s" s="4">
        <v>2365</v>
      </c>
      <c r="D315" t="s" s="4">
        <v>1567</v>
      </c>
      <c r="E315" t="s" s="4">
        <v>1567</v>
      </c>
      <c r="F315" t="s" s="4">
        <v>2365</v>
      </c>
      <c r="G315" t="s" s="4">
        <v>2365</v>
      </c>
    </row>
    <row r="316" ht="45.0" customHeight="true">
      <c r="A316" t="s" s="4">
        <v>991</v>
      </c>
      <c r="B316" t="s" s="4">
        <v>5495</v>
      </c>
      <c r="C316" t="s" s="4">
        <v>2365</v>
      </c>
      <c r="D316" t="s" s="4">
        <v>1567</v>
      </c>
      <c r="E316" t="s" s="4">
        <v>1567</v>
      </c>
      <c r="F316" t="s" s="4">
        <v>2365</v>
      </c>
      <c r="G316" t="s" s="4">
        <v>2365</v>
      </c>
    </row>
    <row r="317" ht="45.0" customHeight="true">
      <c r="A317" t="s" s="4">
        <v>993</v>
      </c>
      <c r="B317" t="s" s="4">
        <v>5496</v>
      </c>
      <c r="C317" t="s" s="4">
        <v>2365</v>
      </c>
      <c r="D317" t="s" s="4">
        <v>1567</v>
      </c>
      <c r="E317" t="s" s="4">
        <v>1567</v>
      </c>
      <c r="F317" t="s" s="4">
        <v>2365</v>
      </c>
      <c r="G317" t="s" s="4">
        <v>2365</v>
      </c>
    </row>
    <row r="318" ht="45.0" customHeight="true">
      <c r="A318" t="s" s="4">
        <v>995</v>
      </c>
      <c r="B318" t="s" s="4">
        <v>5497</v>
      </c>
      <c r="C318" t="s" s="4">
        <v>2365</v>
      </c>
      <c r="D318" t="s" s="4">
        <v>1567</v>
      </c>
      <c r="E318" t="s" s="4">
        <v>1567</v>
      </c>
      <c r="F318" t="s" s="4">
        <v>2365</v>
      </c>
      <c r="G318" t="s" s="4">
        <v>2365</v>
      </c>
    </row>
    <row r="319" ht="45.0" customHeight="true">
      <c r="A319" t="s" s="4">
        <v>997</v>
      </c>
      <c r="B319" t="s" s="4">
        <v>5498</v>
      </c>
      <c r="C319" t="s" s="4">
        <v>2365</v>
      </c>
      <c r="D319" t="s" s="4">
        <v>1567</v>
      </c>
      <c r="E319" t="s" s="4">
        <v>1567</v>
      </c>
      <c r="F319" t="s" s="4">
        <v>2365</v>
      </c>
      <c r="G319" t="s" s="4">
        <v>2365</v>
      </c>
    </row>
    <row r="320" ht="45.0" customHeight="true">
      <c r="A320" t="s" s="4">
        <v>1001</v>
      </c>
      <c r="B320" t="s" s="4">
        <v>5499</v>
      </c>
      <c r="C320" t="s" s="4">
        <v>2365</v>
      </c>
      <c r="D320" t="s" s="4">
        <v>1567</v>
      </c>
      <c r="E320" t="s" s="4">
        <v>1567</v>
      </c>
      <c r="F320" t="s" s="4">
        <v>2365</v>
      </c>
      <c r="G320" t="s" s="4">
        <v>2365</v>
      </c>
    </row>
    <row r="321" ht="45.0" customHeight="true">
      <c r="A321" t="s" s="4">
        <v>1004</v>
      </c>
      <c r="B321" t="s" s="4">
        <v>5500</v>
      </c>
      <c r="C321" t="s" s="4">
        <v>2365</v>
      </c>
      <c r="D321" t="s" s="4">
        <v>1567</v>
      </c>
      <c r="E321" t="s" s="4">
        <v>1567</v>
      </c>
      <c r="F321" t="s" s="4">
        <v>2365</v>
      </c>
      <c r="G321" t="s" s="4">
        <v>2365</v>
      </c>
    </row>
    <row r="322" ht="45.0" customHeight="true">
      <c r="A322" t="s" s="4">
        <v>1006</v>
      </c>
      <c r="B322" t="s" s="4">
        <v>5501</v>
      </c>
      <c r="C322" t="s" s="4">
        <v>2365</v>
      </c>
      <c r="D322" t="s" s="4">
        <v>1567</v>
      </c>
      <c r="E322" t="s" s="4">
        <v>1567</v>
      </c>
      <c r="F322" t="s" s="4">
        <v>2365</v>
      </c>
      <c r="G322" t="s" s="4">
        <v>2365</v>
      </c>
    </row>
    <row r="323" ht="45.0" customHeight="true">
      <c r="A323" t="s" s="4">
        <v>1008</v>
      </c>
      <c r="B323" t="s" s="4">
        <v>5502</v>
      </c>
      <c r="C323" t="s" s="4">
        <v>2365</v>
      </c>
      <c r="D323" t="s" s="4">
        <v>1567</v>
      </c>
      <c r="E323" t="s" s="4">
        <v>1567</v>
      </c>
      <c r="F323" t="s" s="4">
        <v>2365</v>
      </c>
      <c r="G323" t="s" s="4">
        <v>2365</v>
      </c>
    </row>
    <row r="324" ht="45.0" customHeight="true">
      <c r="A324" t="s" s="4">
        <v>1010</v>
      </c>
      <c r="B324" t="s" s="4">
        <v>5503</v>
      </c>
      <c r="C324" t="s" s="4">
        <v>2365</v>
      </c>
      <c r="D324" t="s" s="4">
        <v>1567</v>
      </c>
      <c r="E324" t="s" s="4">
        <v>1567</v>
      </c>
      <c r="F324" t="s" s="4">
        <v>2365</v>
      </c>
      <c r="G324" t="s" s="4">
        <v>2365</v>
      </c>
    </row>
    <row r="325" ht="45.0" customHeight="true">
      <c r="A325" t="s" s="4">
        <v>1012</v>
      </c>
      <c r="B325" t="s" s="4">
        <v>5504</v>
      </c>
      <c r="C325" t="s" s="4">
        <v>2365</v>
      </c>
      <c r="D325" t="s" s="4">
        <v>1567</v>
      </c>
      <c r="E325" t="s" s="4">
        <v>1567</v>
      </c>
      <c r="F325" t="s" s="4">
        <v>2365</v>
      </c>
      <c r="G325" t="s" s="4">
        <v>2365</v>
      </c>
    </row>
    <row r="326" ht="45.0" customHeight="true">
      <c r="A326" t="s" s="4">
        <v>1014</v>
      </c>
      <c r="B326" t="s" s="4">
        <v>5505</v>
      </c>
      <c r="C326" t="s" s="4">
        <v>2365</v>
      </c>
      <c r="D326" t="s" s="4">
        <v>1567</v>
      </c>
      <c r="E326" t="s" s="4">
        <v>1567</v>
      </c>
      <c r="F326" t="s" s="4">
        <v>2365</v>
      </c>
      <c r="G326" t="s" s="4">
        <v>2365</v>
      </c>
    </row>
    <row r="327" ht="45.0" customHeight="true">
      <c r="A327" t="s" s="4">
        <v>1016</v>
      </c>
      <c r="B327" t="s" s="4">
        <v>5506</v>
      </c>
      <c r="C327" t="s" s="4">
        <v>2365</v>
      </c>
      <c r="D327" t="s" s="4">
        <v>1567</v>
      </c>
      <c r="E327" t="s" s="4">
        <v>1567</v>
      </c>
      <c r="F327" t="s" s="4">
        <v>2365</v>
      </c>
      <c r="G327" t="s" s="4">
        <v>2365</v>
      </c>
    </row>
    <row r="328" ht="45.0" customHeight="true">
      <c r="A328" t="s" s="4">
        <v>1018</v>
      </c>
      <c r="B328" t="s" s="4">
        <v>5507</v>
      </c>
      <c r="C328" t="s" s="4">
        <v>2365</v>
      </c>
      <c r="D328" t="s" s="4">
        <v>1567</v>
      </c>
      <c r="E328" t="s" s="4">
        <v>1567</v>
      </c>
      <c r="F328" t="s" s="4">
        <v>2365</v>
      </c>
      <c r="G328" t="s" s="4">
        <v>2365</v>
      </c>
    </row>
    <row r="329" ht="45.0" customHeight="true">
      <c r="A329" t="s" s="4">
        <v>1020</v>
      </c>
      <c r="B329" t="s" s="4">
        <v>5508</v>
      </c>
      <c r="C329" t="s" s="4">
        <v>2365</v>
      </c>
      <c r="D329" t="s" s="4">
        <v>1567</v>
      </c>
      <c r="E329" t="s" s="4">
        <v>1567</v>
      </c>
      <c r="F329" t="s" s="4">
        <v>2365</v>
      </c>
      <c r="G329" t="s" s="4">
        <v>2365</v>
      </c>
    </row>
    <row r="330" ht="45.0" customHeight="true">
      <c r="A330" t="s" s="4">
        <v>1022</v>
      </c>
      <c r="B330" t="s" s="4">
        <v>5509</v>
      </c>
      <c r="C330" t="s" s="4">
        <v>2365</v>
      </c>
      <c r="D330" t="s" s="4">
        <v>1567</v>
      </c>
      <c r="E330" t="s" s="4">
        <v>1567</v>
      </c>
      <c r="F330" t="s" s="4">
        <v>2365</v>
      </c>
      <c r="G330" t="s" s="4">
        <v>2365</v>
      </c>
    </row>
    <row r="331" ht="45.0" customHeight="true">
      <c r="A331" t="s" s="4">
        <v>1024</v>
      </c>
      <c r="B331" t="s" s="4">
        <v>5510</v>
      </c>
      <c r="C331" t="s" s="4">
        <v>2365</v>
      </c>
      <c r="D331" t="s" s="4">
        <v>1567</v>
      </c>
      <c r="E331" t="s" s="4">
        <v>1567</v>
      </c>
      <c r="F331" t="s" s="4">
        <v>2365</v>
      </c>
      <c r="G331" t="s" s="4">
        <v>2365</v>
      </c>
    </row>
    <row r="332" ht="45.0" customHeight="true">
      <c r="A332" t="s" s="4">
        <v>1026</v>
      </c>
      <c r="B332" t="s" s="4">
        <v>5511</v>
      </c>
      <c r="C332" t="s" s="4">
        <v>2365</v>
      </c>
      <c r="D332" t="s" s="4">
        <v>1567</v>
      </c>
      <c r="E332" t="s" s="4">
        <v>1567</v>
      </c>
      <c r="F332" t="s" s="4">
        <v>2365</v>
      </c>
      <c r="G332" t="s" s="4">
        <v>2365</v>
      </c>
    </row>
    <row r="333" ht="45.0" customHeight="true">
      <c r="A333" t="s" s="4">
        <v>1028</v>
      </c>
      <c r="B333" t="s" s="4">
        <v>5512</v>
      </c>
      <c r="C333" t="s" s="4">
        <v>2365</v>
      </c>
      <c r="D333" t="s" s="4">
        <v>1567</v>
      </c>
      <c r="E333" t="s" s="4">
        <v>1567</v>
      </c>
      <c r="F333" t="s" s="4">
        <v>2365</v>
      </c>
      <c r="G333" t="s" s="4">
        <v>2365</v>
      </c>
    </row>
    <row r="334" ht="45.0" customHeight="true">
      <c r="A334" t="s" s="4">
        <v>1030</v>
      </c>
      <c r="B334" t="s" s="4">
        <v>5513</v>
      </c>
      <c r="C334" t="s" s="4">
        <v>2365</v>
      </c>
      <c r="D334" t="s" s="4">
        <v>1567</v>
      </c>
      <c r="E334" t="s" s="4">
        <v>1567</v>
      </c>
      <c r="F334" t="s" s="4">
        <v>2365</v>
      </c>
      <c r="G334" t="s" s="4">
        <v>2365</v>
      </c>
    </row>
    <row r="335" ht="45.0" customHeight="true">
      <c r="A335" t="s" s="4">
        <v>1032</v>
      </c>
      <c r="B335" t="s" s="4">
        <v>5514</v>
      </c>
      <c r="C335" t="s" s="4">
        <v>2365</v>
      </c>
      <c r="D335" t="s" s="4">
        <v>1567</v>
      </c>
      <c r="E335" t="s" s="4">
        <v>1567</v>
      </c>
      <c r="F335" t="s" s="4">
        <v>2365</v>
      </c>
      <c r="G335" t="s" s="4">
        <v>2365</v>
      </c>
    </row>
    <row r="336" ht="45.0" customHeight="true">
      <c r="A336" t="s" s="4">
        <v>1034</v>
      </c>
      <c r="B336" t="s" s="4">
        <v>5515</v>
      </c>
      <c r="C336" t="s" s="4">
        <v>2365</v>
      </c>
      <c r="D336" t="s" s="4">
        <v>1567</v>
      </c>
      <c r="E336" t="s" s="4">
        <v>1567</v>
      </c>
      <c r="F336" t="s" s="4">
        <v>2365</v>
      </c>
      <c r="G336" t="s" s="4">
        <v>2365</v>
      </c>
    </row>
    <row r="337" ht="45.0" customHeight="true">
      <c r="A337" t="s" s="4">
        <v>1036</v>
      </c>
      <c r="B337" t="s" s="4">
        <v>5516</v>
      </c>
      <c r="C337" t="s" s="4">
        <v>2365</v>
      </c>
      <c r="D337" t="s" s="4">
        <v>1567</v>
      </c>
      <c r="E337" t="s" s="4">
        <v>1567</v>
      </c>
      <c r="F337" t="s" s="4">
        <v>2365</v>
      </c>
      <c r="G337" t="s" s="4">
        <v>2365</v>
      </c>
    </row>
    <row r="338" ht="45.0" customHeight="true">
      <c r="A338" t="s" s="4">
        <v>1038</v>
      </c>
      <c r="B338" t="s" s="4">
        <v>5517</v>
      </c>
      <c r="C338" t="s" s="4">
        <v>2365</v>
      </c>
      <c r="D338" t="s" s="4">
        <v>1567</v>
      </c>
      <c r="E338" t="s" s="4">
        <v>1567</v>
      </c>
      <c r="F338" t="s" s="4">
        <v>2365</v>
      </c>
      <c r="G338" t="s" s="4">
        <v>2365</v>
      </c>
    </row>
    <row r="339" ht="45.0" customHeight="true">
      <c r="A339" t="s" s="4">
        <v>1040</v>
      </c>
      <c r="B339" t="s" s="4">
        <v>5518</v>
      </c>
      <c r="C339" t="s" s="4">
        <v>2365</v>
      </c>
      <c r="D339" t="s" s="4">
        <v>1567</v>
      </c>
      <c r="E339" t="s" s="4">
        <v>1567</v>
      </c>
      <c r="F339" t="s" s="4">
        <v>2365</v>
      </c>
      <c r="G339" t="s" s="4">
        <v>2365</v>
      </c>
    </row>
    <row r="340" ht="45.0" customHeight="true">
      <c r="A340" t="s" s="4">
        <v>1042</v>
      </c>
      <c r="B340" t="s" s="4">
        <v>5519</v>
      </c>
      <c r="C340" t="s" s="4">
        <v>2365</v>
      </c>
      <c r="D340" t="s" s="4">
        <v>1567</v>
      </c>
      <c r="E340" t="s" s="4">
        <v>1567</v>
      </c>
      <c r="F340" t="s" s="4">
        <v>2365</v>
      </c>
      <c r="G340" t="s" s="4">
        <v>2365</v>
      </c>
    </row>
    <row r="341" ht="45.0" customHeight="true">
      <c r="A341" t="s" s="4">
        <v>1044</v>
      </c>
      <c r="B341" t="s" s="4">
        <v>5520</v>
      </c>
      <c r="C341" t="s" s="4">
        <v>2365</v>
      </c>
      <c r="D341" t="s" s="4">
        <v>1567</v>
      </c>
      <c r="E341" t="s" s="4">
        <v>1567</v>
      </c>
      <c r="F341" t="s" s="4">
        <v>2365</v>
      </c>
      <c r="G341" t="s" s="4">
        <v>2365</v>
      </c>
    </row>
    <row r="342" ht="45.0" customHeight="true">
      <c r="A342" t="s" s="4">
        <v>1046</v>
      </c>
      <c r="B342" t="s" s="4">
        <v>5521</v>
      </c>
      <c r="C342" t="s" s="4">
        <v>2365</v>
      </c>
      <c r="D342" t="s" s="4">
        <v>1567</v>
      </c>
      <c r="E342" t="s" s="4">
        <v>1567</v>
      </c>
      <c r="F342" t="s" s="4">
        <v>2365</v>
      </c>
      <c r="G342" t="s" s="4">
        <v>2365</v>
      </c>
    </row>
    <row r="343" ht="45.0" customHeight="true">
      <c r="A343" t="s" s="4">
        <v>1048</v>
      </c>
      <c r="B343" t="s" s="4">
        <v>5522</v>
      </c>
      <c r="C343" t="s" s="4">
        <v>2365</v>
      </c>
      <c r="D343" t="s" s="4">
        <v>1567</v>
      </c>
      <c r="E343" t="s" s="4">
        <v>1567</v>
      </c>
      <c r="F343" t="s" s="4">
        <v>2365</v>
      </c>
      <c r="G343" t="s" s="4">
        <v>2365</v>
      </c>
    </row>
    <row r="344" ht="45.0" customHeight="true">
      <c r="A344" t="s" s="4">
        <v>1050</v>
      </c>
      <c r="B344" t="s" s="4">
        <v>5523</v>
      </c>
      <c r="C344" t="s" s="4">
        <v>2365</v>
      </c>
      <c r="D344" t="s" s="4">
        <v>1567</v>
      </c>
      <c r="E344" t="s" s="4">
        <v>1567</v>
      </c>
      <c r="F344" t="s" s="4">
        <v>2365</v>
      </c>
      <c r="G344" t="s" s="4">
        <v>2365</v>
      </c>
    </row>
    <row r="345" ht="45.0" customHeight="true">
      <c r="A345" t="s" s="4">
        <v>1052</v>
      </c>
      <c r="B345" t="s" s="4">
        <v>5524</v>
      </c>
      <c r="C345" t="s" s="4">
        <v>2365</v>
      </c>
      <c r="D345" t="s" s="4">
        <v>1567</v>
      </c>
      <c r="E345" t="s" s="4">
        <v>1567</v>
      </c>
      <c r="F345" t="s" s="4">
        <v>2365</v>
      </c>
      <c r="G345" t="s" s="4">
        <v>2365</v>
      </c>
    </row>
    <row r="346" ht="45.0" customHeight="true">
      <c r="A346" t="s" s="4">
        <v>1054</v>
      </c>
      <c r="B346" t="s" s="4">
        <v>5525</v>
      </c>
      <c r="C346" t="s" s="4">
        <v>2365</v>
      </c>
      <c r="D346" t="s" s="4">
        <v>1567</v>
      </c>
      <c r="E346" t="s" s="4">
        <v>1567</v>
      </c>
      <c r="F346" t="s" s="4">
        <v>2365</v>
      </c>
      <c r="G346" t="s" s="4">
        <v>2365</v>
      </c>
    </row>
    <row r="347" ht="45.0" customHeight="true">
      <c r="A347" t="s" s="4">
        <v>1056</v>
      </c>
      <c r="B347" t="s" s="4">
        <v>5526</v>
      </c>
      <c r="C347" t="s" s="4">
        <v>2365</v>
      </c>
      <c r="D347" t="s" s="4">
        <v>1567</v>
      </c>
      <c r="E347" t="s" s="4">
        <v>1567</v>
      </c>
      <c r="F347" t="s" s="4">
        <v>2365</v>
      </c>
      <c r="G347" t="s" s="4">
        <v>2365</v>
      </c>
    </row>
    <row r="348" ht="45.0" customHeight="true">
      <c r="A348" t="s" s="4">
        <v>1058</v>
      </c>
      <c r="B348" t="s" s="4">
        <v>5527</v>
      </c>
      <c r="C348" t="s" s="4">
        <v>2365</v>
      </c>
      <c r="D348" t="s" s="4">
        <v>1567</v>
      </c>
      <c r="E348" t="s" s="4">
        <v>1567</v>
      </c>
      <c r="F348" t="s" s="4">
        <v>2365</v>
      </c>
      <c r="G348" t="s" s="4">
        <v>2365</v>
      </c>
    </row>
    <row r="349" ht="45.0" customHeight="true">
      <c r="A349" t="s" s="4">
        <v>1060</v>
      </c>
      <c r="B349" t="s" s="4">
        <v>5528</v>
      </c>
      <c r="C349" t="s" s="4">
        <v>2365</v>
      </c>
      <c r="D349" t="s" s="4">
        <v>1567</v>
      </c>
      <c r="E349" t="s" s="4">
        <v>1567</v>
      </c>
      <c r="F349" t="s" s="4">
        <v>2365</v>
      </c>
      <c r="G349" t="s" s="4">
        <v>2365</v>
      </c>
    </row>
    <row r="350" ht="45.0" customHeight="true">
      <c r="A350" t="s" s="4">
        <v>1062</v>
      </c>
      <c r="B350" t="s" s="4">
        <v>5529</v>
      </c>
      <c r="C350" t="s" s="4">
        <v>2365</v>
      </c>
      <c r="D350" t="s" s="4">
        <v>1567</v>
      </c>
      <c r="E350" t="s" s="4">
        <v>1567</v>
      </c>
      <c r="F350" t="s" s="4">
        <v>2365</v>
      </c>
      <c r="G350" t="s" s="4">
        <v>2365</v>
      </c>
    </row>
    <row r="351" ht="45.0" customHeight="true">
      <c r="A351" t="s" s="4">
        <v>1064</v>
      </c>
      <c r="B351" t="s" s="4">
        <v>5530</v>
      </c>
      <c r="C351" t="s" s="4">
        <v>2365</v>
      </c>
      <c r="D351" t="s" s="4">
        <v>1567</v>
      </c>
      <c r="E351" t="s" s="4">
        <v>1567</v>
      </c>
      <c r="F351" t="s" s="4">
        <v>2365</v>
      </c>
      <c r="G351" t="s" s="4">
        <v>2365</v>
      </c>
    </row>
    <row r="352" ht="45.0" customHeight="true">
      <c r="A352" t="s" s="4">
        <v>1066</v>
      </c>
      <c r="B352" t="s" s="4">
        <v>5531</v>
      </c>
      <c r="C352" t="s" s="4">
        <v>2365</v>
      </c>
      <c r="D352" t="s" s="4">
        <v>1567</v>
      </c>
      <c r="E352" t="s" s="4">
        <v>1567</v>
      </c>
      <c r="F352" t="s" s="4">
        <v>2365</v>
      </c>
      <c r="G352" t="s" s="4">
        <v>2365</v>
      </c>
    </row>
    <row r="353" ht="45.0" customHeight="true">
      <c r="A353" t="s" s="4">
        <v>1068</v>
      </c>
      <c r="B353" t="s" s="4">
        <v>5532</v>
      </c>
      <c r="C353" t="s" s="4">
        <v>2365</v>
      </c>
      <c r="D353" t="s" s="4">
        <v>1567</v>
      </c>
      <c r="E353" t="s" s="4">
        <v>1567</v>
      </c>
      <c r="F353" t="s" s="4">
        <v>2365</v>
      </c>
      <c r="G353" t="s" s="4">
        <v>2365</v>
      </c>
    </row>
    <row r="354" ht="45.0" customHeight="true">
      <c r="A354" t="s" s="4">
        <v>1070</v>
      </c>
      <c r="B354" t="s" s="4">
        <v>5533</v>
      </c>
      <c r="C354" t="s" s="4">
        <v>2365</v>
      </c>
      <c r="D354" t="s" s="4">
        <v>1567</v>
      </c>
      <c r="E354" t="s" s="4">
        <v>1567</v>
      </c>
      <c r="F354" t="s" s="4">
        <v>2365</v>
      </c>
      <c r="G354" t="s" s="4">
        <v>2365</v>
      </c>
    </row>
    <row r="355" ht="45.0" customHeight="true">
      <c r="A355" t="s" s="4">
        <v>1072</v>
      </c>
      <c r="B355" t="s" s="4">
        <v>5534</v>
      </c>
      <c r="C355" t="s" s="4">
        <v>2365</v>
      </c>
      <c r="D355" t="s" s="4">
        <v>1567</v>
      </c>
      <c r="E355" t="s" s="4">
        <v>1567</v>
      </c>
      <c r="F355" t="s" s="4">
        <v>2365</v>
      </c>
      <c r="G355" t="s" s="4">
        <v>2365</v>
      </c>
    </row>
    <row r="356" ht="45.0" customHeight="true">
      <c r="A356" t="s" s="4">
        <v>1074</v>
      </c>
      <c r="B356" t="s" s="4">
        <v>5535</v>
      </c>
      <c r="C356" t="s" s="4">
        <v>2365</v>
      </c>
      <c r="D356" t="s" s="4">
        <v>1567</v>
      </c>
      <c r="E356" t="s" s="4">
        <v>1567</v>
      </c>
      <c r="F356" t="s" s="4">
        <v>2365</v>
      </c>
      <c r="G356" t="s" s="4">
        <v>2365</v>
      </c>
    </row>
    <row r="357" ht="45.0" customHeight="true">
      <c r="A357" t="s" s="4">
        <v>1076</v>
      </c>
      <c r="B357" t="s" s="4">
        <v>5536</v>
      </c>
      <c r="C357" t="s" s="4">
        <v>2365</v>
      </c>
      <c r="D357" t="s" s="4">
        <v>1567</v>
      </c>
      <c r="E357" t="s" s="4">
        <v>1567</v>
      </c>
      <c r="F357" t="s" s="4">
        <v>2365</v>
      </c>
      <c r="G357" t="s" s="4">
        <v>2365</v>
      </c>
    </row>
    <row r="358" ht="45.0" customHeight="true">
      <c r="A358" t="s" s="4">
        <v>1078</v>
      </c>
      <c r="B358" t="s" s="4">
        <v>5537</v>
      </c>
      <c r="C358" t="s" s="4">
        <v>2365</v>
      </c>
      <c r="D358" t="s" s="4">
        <v>1567</v>
      </c>
      <c r="E358" t="s" s="4">
        <v>1567</v>
      </c>
      <c r="F358" t="s" s="4">
        <v>2365</v>
      </c>
      <c r="G358" t="s" s="4">
        <v>2365</v>
      </c>
    </row>
    <row r="359" ht="45.0" customHeight="true">
      <c r="A359" t="s" s="4">
        <v>1080</v>
      </c>
      <c r="B359" t="s" s="4">
        <v>5538</v>
      </c>
      <c r="C359" t="s" s="4">
        <v>2365</v>
      </c>
      <c r="D359" t="s" s="4">
        <v>1567</v>
      </c>
      <c r="E359" t="s" s="4">
        <v>1567</v>
      </c>
      <c r="F359" t="s" s="4">
        <v>2365</v>
      </c>
      <c r="G359" t="s" s="4">
        <v>2365</v>
      </c>
    </row>
    <row r="360" ht="45.0" customHeight="true">
      <c r="A360" t="s" s="4">
        <v>1082</v>
      </c>
      <c r="B360" t="s" s="4">
        <v>5539</v>
      </c>
      <c r="C360" t="s" s="4">
        <v>2365</v>
      </c>
      <c r="D360" t="s" s="4">
        <v>1567</v>
      </c>
      <c r="E360" t="s" s="4">
        <v>1567</v>
      </c>
      <c r="F360" t="s" s="4">
        <v>2365</v>
      </c>
      <c r="G360" t="s" s="4">
        <v>2365</v>
      </c>
    </row>
    <row r="361" ht="45.0" customHeight="true">
      <c r="A361" t="s" s="4">
        <v>1084</v>
      </c>
      <c r="B361" t="s" s="4">
        <v>5540</v>
      </c>
      <c r="C361" t="s" s="4">
        <v>2365</v>
      </c>
      <c r="D361" t="s" s="4">
        <v>1567</v>
      </c>
      <c r="E361" t="s" s="4">
        <v>1567</v>
      </c>
      <c r="F361" t="s" s="4">
        <v>2365</v>
      </c>
      <c r="G361" t="s" s="4">
        <v>2365</v>
      </c>
    </row>
    <row r="362" ht="45.0" customHeight="true">
      <c r="A362" t="s" s="4">
        <v>1086</v>
      </c>
      <c r="B362" t="s" s="4">
        <v>5541</v>
      </c>
      <c r="C362" t="s" s="4">
        <v>2365</v>
      </c>
      <c r="D362" t="s" s="4">
        <v>1567</v>
      </c>
      <c r="E362" t="s" s="4">
        <v>1567</v>
      </c>
      <c r="F362" t="s" s="4">
        <v>2365</v>
      </c>
      <c r="G362" t="s" s="4">
        <v>2365</v>
      </c>
    </row>
    <row r="363" ht="45.0" customHeight="true">
      <c r="A363" t="s" s="4">
        <v>1088</v>
      </c>
      <c r="B363" t="s" s="4">
        <v>5542</v>
      </c>
      <c r="C363" t="s" s="4">
        <v>2365</v>
      </c>
      <c r="D363" t="s" s="4">
        <v>1567</v>
      </c>
      <c r="E363" t="s" s="4">
        <v>1567</v>
      </c>
      <c r="F363" t="s" s="4">
        <v>2365</v>
      </c>
      <c r="G363" t="s" s="4">
        <v>2365</v>
      </c>
    </row>
    <row r="364" ht="45.0" customHeight="true">
      <c r="A364" t="s" s="4">
        <v>1090</v>
      </c>
      <c r="B364" t="s" s="4">
        <v>5543</v>
      </c>
      <c r="C364" t="s" s="4">
        <v>2365</v>
      </c>
      <c r="D364" t="s" s="4">
        <v>1567</v>
      </c>
      <c r="E364" t="s" s="4">
        <v>1567</v>
      </c>
      <c r="F364" t="s" s="4">
        <v>2365</v>
      </c>
      <c r="G364" t="s" s="4">
        <v>2365</v>
      </c>
    </row>
    <row r="365" ht="45.0" customHeight="true">
      <c r="A365" t="s" s="4">
        <v>1092</v>
      </c>
      <c r="B365" t="s" s="4">
        <v>5544</v>
      </c>
      <c r="C365" t="s" s="4">
        <v>2365</v>
      </c>
      <c r="D365" t="s" s="4">
        <v>1567</v>
      </c>
      <c r="E365" t="s" s="4">
        <v>1567</v>
      </c>
      <c r="F365" t="s" s="4">
        <v>2365</v>
      </c>
      <c r="G365" t="s" s="4">
        <v>2365</v>
      </c>
    </row>
    <row r="366" ht="45.0" customHeight="true">
      <c r="A366" t="s" s="4">
        <v>1094</v>
      </c>
      <c r="B366" t="s" s="4">
        <v>5545</v>
      </c>
      <c r="C366" t="s" s="4">
        <v>2365</v>
      </c>
      <c r="D366" t="s" s="4">
        <v>1567</v>
      </c>
      <c r="E366" t="s" s="4">
        <v>1567</v>
      </c>
      <c r="F366" t="s" s="4">
        <v>2365</v>
      </c>
      <c r="G366" t="s" s="4">
        <v>2365</v>
      </c>
    </row>
    <row r="367" ht="45.0" customHeight="true">
      <c r="A367" t="s" s="4">
        <v>1096</v>
      </c>
      <c r="B367" t="s" s="4">
        <v>5546</v>
      </c>
      <c r="C367" t="s" s="4">
        <v>2365</v>
      </c>
      <c r="D367" t="s" s="4">
        <v>1567</v>
      </c>
      <c r="E367" t="s" s="4">
        <v>1567</v>
      </c>
      <c r="F367" t="s" s="4">
        <v>2365</v>
      </c>
      <c r="G367" t="s" s="4">
        <v>2365</v>
      </c>
    </row>
    <row r="368" ht="45.0" customHeight="true">
      <c r="A368" t="s" s="4">
        <v>1098</v>
      </c>
      <c r="B368" t="s" s="4">
        <v>5547</v>
      </c>
      <c r="C368" t="s" s="4">
        <v>2365</v>
      </c>
      <c r="D368" t="s" s="4">
        <v>1567</v>
      </c>
      <c r="E368" t="s" s="4">
        <v>1567</v>
      </c>
      <c r="F368" t="s" s="4">
        <v>2365</v>
      </c>
      <c r="G368" t="s" s="4">
        <v>2365</v>
      </c>
    </row>
    <row r="369" ht="45.0" customHeight="true">
      <c r="A369" t="s" s="4">
        <v>1100</v>
      </c>
      <c r="B369" t="s" s="4">
        <v>5548</v>
      </c>
      <c r="C369" t="s" s="4">
        <v>2365</v>
      </c>
      <c r="D369" t="s" s="4">
        <v>1567</v>
      </c>
      <c r="E369" t="s" s="4">
        <v>1567</v>
      </c>
      <c r="F369" t="s" s="4">
        <v>2365</v>
      </c>
      <c r="G369" t="s" s="4">
        <v>2365</v>
      </c>
    </row>
    <row r="370" ht="45.0" customHeight="true">
      <c r="A370" t="s" s="4">
        <v>1102</v>
      </c>
      <c r="B370" t="s" s="4">
        <v>5549</v>
      </c>
      <c r="C370" t="s" s="4">
        <v>2365</v>
      </c>
      <c r="D370" t="s" s="4">
        <v>1567</v>
      </c>
      <c r="E370" t="s" s="4">
        <v>1567</v>
      </c>
      <c r="F370" t="s" s="4">
        <v>2365</v>
      </c>
      <c r="G370" t="s" s="4">
        <v>2365</v>
      </c>
    </row>
    <row r="371" ht="45.0" customHeight="true">
      <c r="A371" t="s" s="4">
        <v>1104</v>
      </c>
      <c r="B371" t="s" s="4">
        <v>5550</v>
      </c>
      <c r="C371" t="s" s="4">
        <v>2365</v>
      </c>
      <c r="D371" t="s" s="4">
        <v>1567</v>
      </c>
      <c r="E371" t="s" s="4">
        <v>1567</v>
      </c>
      <c r="F371" t="s" s="4">
        <v>2365</v>
      </c>
      <c r="G371" t="s" s="4">
        <v>2365</v>
      </c>
    </row>
    <row r="372" ht="45.0" customHeight="true">
      <c r="A372" t="s" s="4">
        <v>1106</v>
      </c>
      <c r="B372" t="s" s="4">
        <v>5551</v>
      </c>
      <c r="C372" t="s" s="4">
        <v>2365</v>
      </c>
      <c r="D372" t="s" s="4">
        <v>1567</v>
      </c>
      <c r="E372" t="s" s="4">
        <v>1567</v>
      </c>
      <c r="F372" t="s" s="4">
        <v>2365</v>
      </c>
      <c r="G372" t="s" s="4">
        <v>2365</v>
      </c>
    </row>
    <row r="373" ht="45.0" customHeight="true">
      <c r="A373" t="s" s="4">
        <v>1108</v>
      </c>
      <c r="B373" t="s" s="4">
        <v>5552</v>
      </c>
      <c r="C373" t="s" s="4">
        <v>2365</v>
      </c>
      <c r="D373" t="s" s="4">
        <v>1567</v>
      </c>
      <c r="E373" t="s" s="4">
        <v>1567</v>
      </c>
      <c r="F373" t="s" s="4">
        <v>2365</v>
      </c>
      <c r="G373" t="s" s="4">
        <v>2365</v>
      </c>
    </row>
    <row r="374" ht="45.0" customHeight="true">
      <c r="A374" t="s" s="4">
        <v>1110</v>
      </c>
      <c r="B374" t="s" s="4">
        <v>5553</v>
      </c>
      <c r="C374" t="s" s="4">
        <v>2365</v>
      </c>
      <c r="D374" t="s" s="4">
        <v>1567</v>
      </c>
      <c r="E374" t="s" s="4">
        <v>1567</v>
      </c>
      <c r="F374" t="s" s="4">
        <v>2365</v>
      </c>
      <c r="G374" t="s" s="4">
        <v>2365</v>
      </c>
    </row>
    <row r="375" ht="45.0" customHeight="true">
      <c r="A375" t="s" s="4">
        <v>1112</v>
      </c>
      <c r="B375" t="s" s="4">
        <v>5554</v>
      </c>
      <c r="C375" t="s" s="4">
        <v>2365</v>
      </c>
      <c r="D375" t="s" s="4">
        <v>1567</v>
      </c>
      <c r="E375" t="s" s="4">
        <v>1567</v>
      </c>
      <c r="F375" t="s" s="4">
        <v>2365</v>
      </c>
      <c r="G375" t="s" s="4">
        <v>2365</v>
      </c>
    </row>
    <row r="376" ht="45.0" customHeight="true">
      <c r="A376" t="s" s="4">
        <v>1114</v>
      </c>
      <c r="B376" t="s" s="4">
        <v>5555</v>
      </c>
      <c r="C376" t="s" s="4">
        <v>2365</v>
      </c>
      <c r="D376" t="s" s="4">
        <v>1567</v>
      </c>
      <c r="E376" t="s" s="4">
        <v>1567</v>
      </c>
      <c r="F376" t="s" s="4">
        <v>2365</v>
      </c>
      <c r="G376" t="s" s="4">
        <v>2365</v>
      </c>
    </row>
    <row r="377" ht="45.0" customHeight="true">
      <c r="A377" t="s" s="4">
        <v>1116</v>
      </c>
      <c r="B377" t="s" s="4">
        <v>5556</v>
      </c>
      <c r="C377" t="s" s="4">
        <v>2365</v>
      </c>
      <c r="D377" t="s" s="4">
        <v>1567</v>
      </c>
      <c r="E377" t="s" s="4">
        <v>1567</v>
      </c>
      <c r="F377" t="s" s="4">
        <v>2365</v>
      </c>
      <c r="G377" t="s" s="4">
        <v>2365</v>
      </c>
    </row>
    <row r="378" ht="45.0" customHeight="true">
      <c r="A378" t="s" s="4">
        <v>1118</v>
      </c>
      <c r="B378" t="s" s="4">
        <v>5557</v>
      </c>
      <c r="C378" t="s" s="4">
        <v>2365</v>
      </c>
      <c r="D378" t="s" s="4">
        <v>1567</v>
      </c>
      <c r="E378" t="s" s="4">
        <v>1567</v>
      </c>
      <c r="F378" t="s" s="4">
        <v>2365</v>
      </c>
      <c r="G378" t="s" s="4">
        <v>2365</v>
      </c>
    </row>
    <row r="379" ht="45.0" customHeight="true">
      <c r="A379" t="s" s="4">
        <v>1120</v>
      </c>
      <c r="B379" t="s" s="4">
        <v>5558</v>
      </c>
      <c r="C379" t="s" s="4">
        <v>2365</v>
      </c>
      <c r="D379" t="s" s="4">
        <v>1567</v>
      </c>
      <c r="E379" t="s" s="4">
        <v>1567</v>
      </c>
      <c r="F379" t="s" s="4">
        <v>2365</v>
      </c>
      <c r="G379" t="s" s="4">
        <v>2365</v>
      </c>
    </row>
    <row r="380" ht="45.0" customHeight="true">
      <c r="A380" t="s" s="4">
        <v>1122</v>
      </c>
      <c r="B380" t="s" s="4">
        <v>5559</v>
      </c>
      <c r="C380" t="s" s="4">
        <v>2365</v>
      </c>
      <c r="D380" t="s" s="4">
        <v>1567</v>
      </c>
      <c r="E380" t="s" s="4">
        <v>1567</v>
      </c>
      <c r="F380" t="s" s="4">
        <v>2365</v>
      </c>
      <c r="G380" t="s" s="4">
        <v>2365</v>
      </c>
    </row>
    <row r="381" ht="45.0" customHeight="true">
      <c r="A381" t="s" s="4">
        <v>1124</v>
      </c>
      <c r="B381" t="s" s="4">
        <v>5560</v>
      </c>
      <c r="C381" t="s" s="4">
        <v>2365</v>
      </c>
      <c r="D381" t="s" s="4">
        <v>1567</v>
      </c>
      <c r="E381" t="s" s="4">
        <v>1567</v>
      </c>
      <c r="F381" t="s" s="4">
        <v>2365</v>
      </c>
      <c r="G381" t="s" s="4">
        <v>2365</v>
      </c>
    </row>
    <row r="382" ht="45.0" customHeight="true">
      <c r="A382" t="s" s="4">
        <v>1126</v>
      </c>
      <c r="B382" t="s" s="4">
        <v>5561</v>
      </c>
      <c r="C382" t="s" s="4">
        <v>2365</v>
      </c>
      <c r="D382" t="s" s="4">
        <v>1567</v>
      </c>
      <c r="E382" t="s" s="4">
        <v>1567</v>
      </c>
      <c r="F382" t="s" s="4">
        <v>2365</v>
      </c>
      <c r="G382" t="s" s="4">
        <v>2365</v>
      </c>
    </row>
    <row r="383" ht="45.0" customHeight="true">
      <c r="A383" t="s" s="4">
        <v>1128</v>
      </c>
      <c r="B383" t="s" s="4">
        <v>5562</v>
      </c>
      <c r="C383" t="s" s="4">
        <v>2365</v>
      </c>
      <c r="D383" t="s" s="4">
        <v>1567</v>
      </c>
      <c r="E383" t="s" s="4">
        <v>1567</v>
      </c>
      <c r="F383" t="s" s="4">
        <v>2365</v>
      </c>
      <c r="G383" t="s" s="4">
        <v>2365</v>
      </c>
    </row>
    <row r="384" ht="45.0" customHeight="true">
      <c r="A384" t="s" s="4">
        <v>1130</v>
      </c>
      <c r="B384" t="s" s="4">
        <v>5563</v>
      </c>
      <c r="C384" t="s" s="4">
        <v>2365</v>
      </c>
      <c r="D384" t="s" s="4">
        <v>1567</v>
      </c>
      <c r="E384" t="s" s="4">
        <v>1567</v>
      </c>
      <c r="F384" t="s" s="4">
        <v>2365</v>
      </c>
      <c r="G384" t="s" s="4">
        <v>2365</v>
      </c>
    </row>
    <row r="385" ht="45.0" customHeight="true">
      <c r="A385" t="s" s="4">
        <v>1132</v>
      </c>
      <c r="B385" t="s" s="4">
        <v>5564</v>
      </c>
      <c r="C385" t="s" s="4">
        <v>2365</v>
      </c>
      <c r="D385" t="s" s="4">
        <v>1567</v>
      </c>
      <c r="E385" t="s" s="4">
        <v>1567</v>
      </c>
      <c r="F385" t="s" s="4">
        <v>2365</v>
      </c>
      <c r="G385" t="s" s="4">
        <v>2365</v>
      </c>
    </row>
    <row r="386" ht="45.0" customHeight="true">
      <c r="A386" t="s" s="4">
        <v>1134</v>
      </c>
      <c r="B386" t="s" s="4">
        <v>5565</v>
      </c>
      <c r="C386" t="s" s="4">
        <v>2365</v>
      </c>
      <c r="D386" t="s" s="4">
        <v>1567</v>
      </c>
      <c r="E386" t="s" s="4">
        <v>1567</v>
      </c>
      <c r="F386" t="s" s="4">
        <v>2365</v>
      </c>
      <c r="G386" t="s" s="4">
        <v>2365</v>
      </c>
    </row>
    <row r="387" ht="45.0" customHeight="true">
      <c r="A387" t="s" s="4">
        <v>1136</v>
      </c>
      <c r="B387" t="s" s="4">
        <v>5566</v>
      </c>
      <c r="C387" t="s" s="4">
        <v>2365</v>
      </c>
      <c r="D387" t="s" s="4">
        <v>1567</v>
      </c>
      <c r="E387" t="s" s="4">
        <v>1567</v>
      </c>
      <c r="F387" t="s" s="4">
        <v>2365</v>
      </c>
      <c r="G387" t="s" s="4">
        <v>2365</v>
      </c>
    </row>
    <row r="388" ht="45.0" customHeight="true">
      <c r="A388" t="s" s="4">
        <v>1138</v>
      </c>
      <c r="B388" t="s" s="4">
        <v>5567</v>
      </c>
      <c r="C388" t="s" s="4">
        <v>2365</v>
      </c>
      <c r="D388" t="s" s="4">
        <v>1567</v>
      </c>
      <c r="E388" t="s" s="4">
        <v>1567</v>
      </c>
      <c r="F388" t="s" s="4">
        <v>2365</v>
      </c>
      <c r="G388" t="s" s="4">
        <v>2365</v>
      </c>
    </row>
    <row r="389" ht="45.0" customHeight="true">
      <c r="A389" t="s" s="4">
        <v>1140</v>
      </c>
      <c r="B389" t="s" s="4">
        <v>5568</v>
      </c>
      <c r="C389" t="s" s="4">
        <v>2365</v>
      </c>
      <c r="D389" t="s" s="4">
        <v>1567</v>
      </c>
      <c r="E389" t="s" s="4">
        <v>1567</v>
      </c>
      <c r="F389" t="s" s="4">
        <v>2365</v>
      </c>
      <c r="G389" t="s" s="4">
        <v>2365</v>
      </c>
    </row>
    <row r="390" ht="45.0" customHeight="true">
      <c r="A390" t="s" s="4">
        <v>1142</v>
      </c>
      <c r="B390" t="s" s="4">
        <v>5569</v>
      </c>
      <c r="C390" t="s" s="4">
        <v>2365</v>
      </c>
      <c r="D390" t="s" s="4">
        <v>1567</v>
      </c>
      <c r="E390" t="s" s="4">
        <v>1567</v>
      </c>
      <c r="F390" t="s" s="4">
        <v>2365</v>
      </c>
      <c r="G390" t="s" s="4">
        <v>2365</v>
      </c>
    </row>
    <row r="391" ht="45.0" customHeight="true">
      <c r="A391" t="s" s="4">
        <v>1144</v>
      </c>
      <c r="B391" t="s" s="4">
        <v>5570</v>
      </c>
      <c r="C391" t="s" s="4">
        <v>2365</v>
      </c>
      <c r="D391" t="s" s="4">
        <v>1567</v>
      </c>
      <c r="E391" t="s" s="4">
        <v>1567</v>
      </c>
      <c r="F391" t="s" s="4">
        <v>2365</v>
      </c>
      <c r="G391" t="s" s="4">
        <v>2365</v>
      </c>
    </row>
    <row r="392" ht="45.0" customHeight="true">
      <c r="A392" t="s" s="4">
        <v>1146</v>
      </c>
      <c r="B392" t="s" s="4">
        <v>5571</v>
      </c>
      <c r="C392" t="s" s="4">
        <v>2365</v>
      </c>
      <c r="D392" t="s" s="4">
        <v>1567</v>
      </c>
      <c r="E392" t="s" s="4">
        <v>1567</v>
      </c>
      <c r="F392" t="s" s="4">
        <v>2365</v>
      </c>
      <c r="G392" t="s" s="4">
        <v>2365</v>
      </c>
    </row>
    <row r="393" ht="45.0" customHeight="true">
      <c r="A393" t="s" s="4">
        <v>1148</v>
      </c>
      <c r="B393" t="s" s="4">
        <v>5572</v>
      </c>
      <c r="C393" t="s" s="4">
        <v>2365</v>
      </c>
      <c r="D393" t="s" s="4">
        <v>1567</v>
      </c>
      <c r="E393" t="s" s="4">
        <v>1567</v>
      </c>
      <c r="F393" t="s" s="4">
        <v>2365</v>
      </c>
      <c r="G393" t="s" s="4">
        <v>2365</v>
      </c>
    </row>
    <row r="394" ht="45.0" customHeight="true">
      <c r="A394" t="s" s="4">
        <v>1150</v>
      </c>
      <c r="B394" t="s" s="4">
        <v>5573</v>
      </c>
      <c r="C394" t="s" s="4">
        <v>2365</v>
      </c>
      <c r="D394" t="s" s="4">
        <v>1567</v>
      </c>
      <c r="E394" t="s" s="4">
        <v>1567</v>
      </c>
      <c r="F394" t="s" s="4">
        <v>2365</v>
      </c>
      <c r="G394" t="s" s="4">
        <v>2365</v>
      </c>
    </row>
    <row r="395" ht="45.0" customHeight="true">
      <c r="A395" t="s" s="4">
        <v>1152</v>
      </c>
      <c r="B395" t="s" s="4">
        <v>5574</v>
      </c>
      <c r="C395" t="s" s="4">
        <v>2365</v>
      </c>
      <c r="D395" t="s" s="4">
        <v>1567</v>
      </c>
      <c r="E395" t="s" s="4">
        <v>1567</v>
      </c>
      <c r="F395" t="s" s="4">
        <v>2365</v>
      </c>
      <c r="G395" t="s" s="4">
        <v>2365</v>
      </c>
    </row>
    <row r="396" ht="45.0" customHeight="true">
      <c r="A396" t="s" s="4">
        <v>1154</v>
      </c>
      <c r="B396" t="s" s="4">
        <v>5575</v>
      </c>
      <c r="C396" t="s" s="4">
        <v>2365</v>
      </c>
      <c r="D396" t="s" s="4">
        <v>1567</v>
      </c>
      <c r="E396" t="s" s="4">
        <v>1567</v>
      </c>
      <c r="F396" t="s" s="4">
        <v>2365</v>
      </c>
      <c r="G396" t="s" s="4">
        <v>2365</v>
      </c>
    </row>
    <row r="397" ht="45.0" customHeight="true">
      <c r="A397" t="s" s="4">
        <v>1156</v>
      </c>
      <c r="B397" t="s" s="4">
        <v>5576</v>
      </c>
      <c r="C397" t="s" s="4">
        <v>2365</v>
      </c>
      <c r="D397" t="s" s="4">
        <v>1567</v>
      </c>
      <c r="E397" t="s" s="4">
        <v>1567</v>
      </c>
      <c r="F397" t="s" s="4">
        <v>2365</v>
      </c>
      <c r="G397" t="s" s="4">
        <v>2365</v>
      </c>
    </row>
    <row r="398" ht="45.0" customHeight="true">
      <c r="A398" t="s" s="4">
        <v>1158</v>
      </c>
      <c r="B398" t="s" s="4">
        <v>5577</v>
      </c>
      <c r="C398" t="s" s="4">
        <v>2365</v>
      </c>
      <c r="D398" t="s" s="4">
        <v>1567</v>
      </c>
      <c r="E398" t="s" s="4">
        <v>1567</v>
      </c>
      <c r="F398" t="s" s="4">
        <v>2365</v>
      </c>
      <c r="G398" t="s" s="4">
        <v>2365</v>
      </c>
    </row>
    <row r="399" ht="45.0" customHeight="true">
      <c r="A399" t="s" s="4">
        <v>1160</v>
      </c>
      <c r="B399" t="s" s="4">
        <v>5578</v>
      </c>
      <c r="C399" t="s" s="4">
        <v>2365</v>
      </c>
      <c r="D399" t="s" s="4">
        <v>1567</v>
      </c>
      <c r="E399" t="s" s="4">
        <v>1567</v>
      </c>
      <c r="F399" t="s" s="4">
        <v>2365</v>
      </c>
      <c r="G399" t="s" s="4">
        <v>2365</v>
      </c>
    </row>
    <row r="400" ht="45.0" customHeight="true">
      <c r="A400" t="s" s="4">
        <v>1162</v>
      </c>
      <c r="B400" t="s" s="4">
        <v>5579</v>
      </c>
      <c r="C400" t="s" s="4">
        <v>2365</v>
      </c>
      <c r="D400" t="s" s="4">
        <v>1567</v>
      </c>
      <c r="E400" t="s" s="4">
        <v>1567</v>
      </c>
      <c r="F400" t="s" s="4">
        <v>2365</v>
      </c>
      <c r="G400" t="s" s="4">
        <v>2365</v>
      </c>
    </row>
    <row r="401" ht="45.0" customHeight="true">
      <c r="A401" t="s" s="4">
        <v>1164</v>
      </c>
      <c r="B401" t="s" s="4">
        <v>5580</v>
      </c>
      <c r="C401" t="s" s="4">
        <v>2365</v>
      </c>
      <c r="D401" t="s" s="4">
        <v>1567</v>
      </c>
      <c r="E401" t="s" s="4">
        <v>1567</v>
      </c>
      <c r="F401" t="s" s="4">
        <v>2365</v>
      </c>
      <c r="G401" t="s" s="4">
        <v>2365</v>
      </c>
    </row>
    <row r="402" ht="45.0" customHeight="true">
      <c r="A402" t="s" s="4">
        <v>1166</v>
      </c>
      <c r="B402" t="s" s="4">
        <v>5581</v>
      </c>
      <c r="C402" t="s" s="4">
        <v>2365</v>
      </c>
      <c r="D402" t="s" s="4">
        <v>1567</v>
      </c>
      <c r="E402" t="s" s="4">
        <v>1567</v>
      </c>
      <c r="F402" t="s" s="4">
        <v>2365</v>
      </c>
      <c r="G402" t="s" s="4">
        <v>2365</v>
      </c>
    </row>
    <row r="403" ht="45.0" customHeight="true">
      <c r="A403" t="s" s="4">
        <v>1168</v>
      </c>
      <c r="B403" t="s" s="4">
        <v>5582</v>
      </c>
      <c r="C403" t="s" s="4">
        <v>2365</v>
      </c>
      <c r="D403" t="s" s="4">
        <v>1567</v>
      </c>
      <c r="E403" t="s" s="4">
        <v>1567</v>
      </c>
      <c r="F403" t="s" s="4">
        <v>2365</v>
      </c>
      <c r="G403" t="s" s="4">
        <v>2365</v>
      </c>
    </row>
    <row r="404" ht="45.0" customHeight="true">
      <c r="A404" t="s" s="4">
        <v>1170</v>
      </c>
      <c r="B404" t="s" s="4">
        <v>5583</v>
      </c>
      <c r="C404" t="s" s="4">
        <v>2365</v>
      </c>
      <c r="D404" t="s" s="4">
        <v>1567</v>
      </c>
      <c r="E404" t="s" s="4">
        <v>1567</v>
      </c>
      <c r="F404" t="s" s="4">
        <v>2365</v>
      </c>
      <c r="G404" t="s" s="4">
        <v>2365</v>
      </c>
    </row>
    <row r="405" ht="45.0" customHeight="true">
      <c r="A405" t="s" s="4">
        <v>1172</v>
      </c>
      <c r="B405" t="s" s="4">
        <v>5584</v>
      </c>
      <c r="C405" t="s" s="4">
        <v>2365</v>
      </c>
      <c r="D405" t="s" s="4">
        <v>1567</v>
      </c>
      <c r="E405" t="s" s="4">
        <v>1567</v>
      </c>
      <c r="F405" t="s" s="4">
        <v>2365</v>
      </c>
      <c r="G405" t="s" s="4">
        <v>2365</v>
      </c>
    </row>
    <row r="406" ht="45.0" customHeight="true">
      <c r="A406" t="s" s="4">
        <v>1174</v>
      </c>
      <c r="B406" t="s" s="4">
        <v>5585</v>
      </c>
      <c r="C406" t="s" s="4">
        <v>2365</v>
      </c>
      <c r="D406" t="s" s="4">
        <v>1567</v>
      </c>
      <c r="E406" t="s" s="4">
        <v>1567</v>
      </c>
      <c r="F406" t="s" s="4">
        <v>2365</v>
      </c>
      <c r="G406" t="s" s="4">
        <v>2365</v>
      </c>
    </row>
    <row r="407" ht="45.0" customHeight="true">
      <c r="A407" t="s" s="4">
        <v>1176</v>
      </c>
      <c r="B407" t="s" s="4">
        <v>5586</v>
      </c>
      <c r="C407" t="s" s="4">
        <v>2365</v>
      </c>
      <c r="D407" t="s" s="4">
        <v>1567</v>
      </c>
      <c r="E407" t="s" s="4">
        <v>1567</v>
      </c>
      <c r="F407" t="s" s="4">
        <v>2365</v>
      </c>
      <c r="G407" t="s" s="4">
        <v>2365</v>
      </c>
    </row>
    <row r="408" ht="45.0" customHeight="true">
      <c r="A408" t="s" s="4">
        <v>1178</v>
      </c>
      <c r="B408" t="s" s="4">
        <v>5587</v>
      </c>
      <c r="C408" t="s" s="4">
        <v>2365</v>
      </c>
      <c r="D408" t="s" s="4">
        <v>1567</v>
      </c>
      <c r="E408" t="s" s="4">
        <v>1567</v>
      </c>
      <c r="F408" t="s" s="4">
        <v>2365</v>
      </c>
      <c r="G408" t="s" s="4">
        <v>2365</v>
      </c>
    </row>
    <row r="409" ht="45.0" customHeight="true">
      <c r="A409" t="s" s="4">
        <v>1180</v>
      </c>
      <c r="B409" t="s" s="4">
        <v>5588</v>
      </c>
      <c r="C409" t="s" s="4">
        <v>2365</v>
      </c>
      <c r="D409" t="s" s="4">
        <v>1567</v>
      </c>
      <c r="E409" t="s" s="4">
        <v>1567</v>
      </c>
      <c r="F409" t="s" s="4">
        <v>2365</v>
      </c>
      <c r="G409" t="s" s="4">
        <v>2365</v>
      </c>
    </row>
    <row r="410" ht="45.0" customHeight="true">
      <c r="A410" t="s" s="4">
        <v>1182</v>
      </c>
      <c r="B410" t="s" s="4">
        <v>5589</v>
      </c>
      <c r="C410" t="s" s="4">
        <v>2365</v>
      </c>
      <c r="D410" t="s" s="4">
        <v>1567</v>
      </c>
      <c r="E410" t="s" s="4">
        <v>1567</v>
      </c>
      <c r="F410" t="s" s="4">
        <v>2365</v>
      </c>
      <c r="G410" t="s" s="4">
        <v>2365</v>
      </c>
    </row>
    <row r="411" ht="45.0" customHeight="true">
      <c r="A411" t="s" s="4">
        <v>1184</v>
      </c>
      <c r="B411" t="s" s="4">
        <v>5590</v>
      </c>
      <c r="C411" t="s" s="4">
        <v>2365</v>
      </c>
      <c r="D411" t="s" s="4">
        <v>1567</v>
      </c>
      <c r="E411" t="s" s="4">
        <v>1567</v>
      </c>
      <c r="F411" t="s" s="4">
        <v>2365</v>
      </c>
      <c r="G411" t="s" s="4">
        <v>2365</v>
      </c>
    </row>
    <row r="412" ht="45.0" customHeight="true">
      <c r="A412" t="s" s="4">
        <v>1186</v>
      </c>
      <c r="B412" t="s" s="4">
        <v>5591</v>
      </c>
      <c r="C412" t="s" s="4">
        <v>2365</v>
      </c>
      <c r="D412" t="s" s="4">
        <v>1567</v>
      </c>
      <c r="E412" t="s" s="4">
        <v>1567</v>
      </c>
      <c r="F412" t="s" s="4">
        <v>2365</v>
      </c>
      <c r="G412" t="s" s="4">
        <v>2365</v>
      </c>
    </row>
    <row r="413" ht="45.0" customHeight="true">
      <c r="A413" t="s" s="4">
        <v>1188</v>
      </c>
      <c r="B413" t="s" s="4">
        <v>5592</v>
      </c>
      <c r="C413" t="s" s="4">
        <v>2365</v>
      </c>
      <c r="D413" t="s" s="4">
        <v>1567</v>
      </c>
      <c r="E413" t="s" s="4">
        <v>1567</v>
      </c>
      <c r="F413" t="s" s="4">
        <v>2365</v>
      </c>
      <c r="G413" t="s" s="4">
        <v>2365</v>
      </c>
    </row>
    <row r="414" ht="45.0" customHeight="true">
      <c r="A414" t="s" s="4">
        <v>1190</v>
      </c>
      <c r="B414" t="s" s="4">
        <v>5593</v>
      </c>
      <c r="C414" t="s" s="4">
        <v>2365</v>
      </c>
      <c r="D414" t="s" s="4">
        <v>1567</v>
      </c>
      <c r="E414" t="s" s="4">
        <v>1567</v>
      </c>
      <c r="F414" t="s" s="4">
        <v>2365</v>
      </c>
      <c r="G414" t="s" s="4">
        <v>2365</v>
      </c>
    </row>
    <row r="415" ht="45.0" customHeight="true">
      <c r="A415" t="s" s="4">
        <v>1192</v>
      </c>
      <c r="B415" t="s" s="4">
        <v>5594</v>
      </c>
      <c r="C415" t="s" s="4">
        <v>2365</v>
      </c>
      <c r="D415" t="s" s="4">
        <v>1567</v>
      </c>
      <c r="E415" t="s" s="4">
        <v>1567</v>
      </c>
      <c r="F415" t="s" s="4">
        <v>2365</v>
      </c>
      <c r="G415" t="s" s="4">
        <v>2365</v>
      </c>
    </row>
    <row r="416" ht="45.0" customHeight="true">
      <c r="A416" t="s" s="4">
        <v>1194</v>
      </c>
      <c r="B416" t="s" s="4">
        <v>5595</v>
      </c>
      <c r="C416" t="s" s="4">
        <v>2365</v>
      </c>
      <c r="D416" t="s" s="4">
        <v>1567</v>
      </c>
      <c r="E416" t="s" s="4">
        <v>1567</v>
      </c>
      <c r="F416" t="s" s="4">
        <v>2365</v>
      </c>
      <c r="G416" t="s" s="4">
        <v>2365</v>
      </c>
    </row>
    <row r="417" ht="45.0" customHeight="true">
      <c r="A417" t="s" s="4">
        <v>1196</v>
      </c>
      <c r="B417" t="s" s="4">
        <v>5596</v>
      </c>
      <c r="C417" t="s" s="4">
        <v>2365</v>
      </c>
      <c r="D417" t="s" s="4">
        <v>1567</v>
      </c>
      <c r="E417" t="s" s="4">
        <v>1567</v>
      </c>
      <c r="F417" t="s" s="4">
        <v>2365</v>
      </c>
      <c r="G417" t="s" s="4">
        <v>2365</v>
      </c>
    </row>
    <row r="418" ht="45.0" customHeight="true">
      <c r="A418" t="s" s="4">
        <v>1198</v>
      </c>
      <c r="B418" t="s" s="4">
        <v>5597</v>
      </c>
      <c r="C418" t="s" s="4">
        <v>2365</v>
      </c>
      <c r="D418" t="s" s="4">
        <v>1567</v>
      </c>
      <c r="E418" t="s" s="4">
        <v>1567</v>
      </c>
      <c r="F418" t="s" s="4">
        <v>2365</v>
      </c>
      <c r="G418" t="s" s="4">
        <v>2365</v>
      </c>
    </row>
    <row r="419" ht="45.0" customHeight="true">
      <c r="A419" t="s" s="4">
        <v>1200</v>
      </c>
      <c r="B419" t="s" s="4">
        <v>5598</v>
      </c>
      <c r="C419" t="s" s="4">
        <v>2365</v>
      </c>
      <c r="D419" t="s" s="4">
        <v>1567</v>
      </c>
      <c r="E419" t="s" s="4">
        <v>1567</v>
      </c>
      <c r="F419" t="s" s="4">
        <v>2365</v>
      </c>
      <c r="G419" t="s" s="4">
        <v>2365</v>
      </c>
    </row>
    <row r="420" ht="45.0" customHeight="true">
      <c r="A420" t="s" s="4">
        <v>1202</v>
      </c>
      <c r="B420" t="s" s="4">
        <v>5599</v>
      </c>
      <c r="C420" t="s" s="4">
        <v>2365</v>
      </c>
      <c r="D420" t="s" s="4">
        <v>1567</v>
      </c>
      <c r="E420" t="s" s="4">
        <v>1567</v>
      </c>
      <c r="F420" t="s" s="4">
        <v>2365</v>
      </c>
      <c r="G420" t="s" s="4">
        <v>2365</v>
      </c>
    </row>
    <row r="421" ht="45.0" customHeight="true">
      <c r="A421" t="s" s="4">
        <v>1204</v>
      </c>
      <c r="B421" t="s" s="4">
        <v>5600</v>
      </c>
      <c r="C421" t="s" s="4">
        <v>2365</v>
      </c>
      <c r="D421" t="s" s="4">
        <v>1567</v>
      </c>
      <c r="E421" t="s" s="4">
        <v>1567</v>
      </c>
      <c r="F421" t="s" s="4">
        <v>2365</v>
      </c>
      <c r="G421" t="s" s="4">
        <v>2365</v>
      </c>
    </row>
    <row r="422" ht="45.0" customHeight="true">
      <c r="A422" t="s" s="4">
        <v>1206</v>
      </c>
      <c r="B422" t="s" s="4">
        <v>5601</v>
      </c>
      <c r="C422" t="s" s="4">
        <v>2365</v>
      </c>
      <c r="D422" t="s" s="4">
        <v>1567</v>
      </c>
      <c r="E422" t="s" s="4">
        <v>1567</v>
      </c>
      <c r="F422" t="s" s="4">
        <v>2365</v>
      </c>
      <c r="G422" t="s" s="4">
        <v>2365</v>
      </c>
    </row>
    <row r="423" ht="45.0" customHeight="true">
      <c r="A423" t="s" s="4">
        <v>1208</v>
      </c>
      <c r="B423" t="s" s="4">
        <v>5602</v>
      </c>
      <c r="C423" t="s" s="4">
        <v>2365</v>
      </c>
      <c r="D423" t="s" s="4">
        <v>1567</v>
      </c>
      <c r="E423" t="s" s="4">
        <v>1567</v>
      </c>
      <c r="F423" t="s" s="4">
        <v>2365</v>
      </c>
      <c r="G423" t="s" s="4">
        <v>2365</v>
      </c>
    </row>
    <row r="424" ht="45.0" customHeight="true">
      <c r="A424" t="s" s="4">
        <v>1210</v>
      </c>
      <c r="B424" t="s" s="4">
        <v>5603</v>
      </c>
      <c r="C424" t="s" s="4">
        <v>2365</v>
      </c>
      <c r="D424" t="s" s="4">
        <v>1567</v>
      </c>
      <c r="E424" t="s" s="4">
        <v>1567</v>
      </c>
      <c r="F424" t="s" s="4">
        <v>2365</v>
      </c>
      <c r="G424" t="s" s="4">
        <v>2365</v>
      </c>
    </row>
    <row r="425" ht="45.0" customHeight="true">
      <c r="A425" t="s" s="4">
        <v>1212</v>
      </c>
      <c r="B425" t="s" s="4">
        <v>5604</v>
      </c>
      <c r="C425" t="s" s="4">
        <v>2365</v>
      </c>
      <c r="D425" t="s" s="4">
        <v>1567</v>
      </c>
      <c r="E425" t="s" s="4">
        <v>1567</v>
      </c>
      <c r="F425" t="s" s="4">
        <v>2365</v>
      </c>
      <c r="G425" t="s" s="4">
        <v>2365</v>
      </c>
    </row>
    <row r="426" ht="45.0" customHeight="true">
      <c r="A426" t="s" s="4">
        <v>1214</v>
      </c>
      <c r="B426" t="s" s="4">
        <v>5605</v>
      </c>
      <c r="C426" t="s" s="4">
        <v>2365</v>
      </c>
      <c r="D426" t="s" s="4">
        <v>1567</v>
      </c>
      <c r="E426" t="s" s="4">
        <v>1567</v>
      </c>
      <c r="F426" t="s" s="4">
        <v>2365</v>
      </c>
      <c r="G426" t="s" s="4">
        <v>2365</v>
      </c>
    </row>
    <row r="427" ht="45.0" customHeight="true">
      <c r="A427" t="s" s="4">
        <v>1216</v>
      </c>
      <c r="B427" t="s" s="4">
        <v>5606</v>
      </c>
      <c r="C427" t="s" s="4">
        <v>2365</v>
      </c>
      <c r="D427" t="s" s="4">
        <v>1567</v>
      </c>
      <c r="E427" t="s" s="4">
        <v>1567</v>
      </c>
      <c r="F427" t="s" s="4">
        <v>2365</v>
      </c>
      <c r="G427" t="s" s="4">
        <v>2365</v>
      </c>
    </row>
    <row r="428" ht="45.0" customHeight="true">
      <c r="A428" t="s" s="4">
        <v>1218</v>
      </c>
      <c r="B428" t="s" s="4">
        <v>5607</v>
      </c>
      <c r="C428" t="s" s="4">
        <v>2365</v>
      </c>
      <c r="D428" t="s" s="4">
        <v>1567</v>
      </c>
      <c r="E428" t="s" s="4">
        <v>1567</v>
      </c>
      <c r="F428" t="s" s="4">
        <v>2365</v>
      </c>
      <c r="G428" t="s" s="4">
        <v>2365</v>
      </c>
    </row>
    <row r="429" ht="45.0" customHeight="true">
      <c r="A429" t="s" s="4">
        <v>1220</v>
      </c>
      <c r="B429" t="s" s="4">
        <v>5608</v>
      </c>
      <c r="C429" t="s" s="4">
        <v>2365</v>
      </c>
      <c r="D429" t="s" s="4">
        <v>1567</v>
      </c>
      <c r="E429" t="s" s="4">
        <v>1567</v>
      </c>
      <c r="F429" t="s" s="4">
        <v>2365</v>
      </c>
      <c r="G429" t="s" s="4">
        <v>2365</v>
      </c>
    </row>
    <row r="430" ht="45.0" customHeight="true">
      <c r="A430" t="s" s="4">
        <v>1222</v>
      </c>
      <c r="B430" t="s" s="4">
        <v>5609</v>
      </c>
      <c r="C430" t="s" s="4">
        <v>2365</v>
      </c>
      <c r="D430" t="s" s="4">
        <v>1567</v>
      </c>
      <c r="E430" t="s" s="4">
        <v>1567</v>
      </c>
      <c r="F430" t="s" s="4">
        <v>2365</v>
      </c>
      <c r="G430" t="s" s="4">
        <v>2365</v>
      </c>
    </row>
    <row r="431" ht="45.0" customHeight="true">
      <c r="A431" t="s" s="4">
        <v>1224</v>
      </c>
      <c r="B431" t="s" s="4">
        <v>5610</v>
      </c>
      <c r="C431" t="s" s="4">
        <v>2365</v>
      </c>
      <c r="D431" t="s" s="4">
        <v>1567</v>
      </c>
      <c r="E431" t="s" s="4">
        <v>1567</v>
      </c>
      <c r="F431" t="s" s="4">
        <v>2365</v>
      </c>
      <c r="G431" t="s" s="4">
        <v>2365</v>
      </c>
    </row>
    <row r="432" ht="45.0" customHeight="true">
      <c r="A432" t="s" s="4">
        <v>1226</v>
      </c>
      <c r="B432" t="s" s="4">
        <v>5611</v>
      </c>
      <c r="C432" t="s" s="4">
        <v>2365</v>
      </c>
      <c r="D432" t="s" s="4">
        <v>1567</v>
      </c>
      <c r="E432" t="s" s="4">
        <v>1567</v>
      </c>
      <c r="F432" t="s" s="4">
        <v>2365</v>
      </c>
      <c r="G432" t="s" s="4">
        <v>2365</v>
      </c>
    </row>
    <row r="433" ht="45.0" customHeight="true">
      <c r="A433" t="s" s="4">
        <v>1228</v>
      </c>
      <c r="B433" t="s" s="4">
        <v>5612</v>
      </c>
      <c r="C433" t="s" s="4">
        <v>2365</v>
      </c>
      <c r="D433" t="s" s="4">
        <v>1567</v>
      </c>
      <c r="E433" t="s" s="4">
        <v>1567</v>
      </c>
      <c r="F433" t="s" s="4">
        <v>2365</v>
      </c>
      <c r="G433" t="s" s="4">
        <v>2365</v>
      </c>
    </row>
    <row r="434" ht="45.0" customHeight="true">
      <c r="A434" t="s" s="4">
        <v>1230</v>
      </c>
      <c r="B434" t="s" s="4">
        <v>5613</v>
      </c>
      <c r="C434" t="s" s="4">
        <v>2365</v>
      </c>
      <c r="D434" t="s" s="4">
        <v>1567</v>
      </c>
      <c r="E434" t="s" s="4">
        <v>1567</v>
      </c>
      <c r="F434" t="s" s="4">
        <v>2365</v>
      </c>
      <c r="G434" t="s" s="4">
        <v>2365</v>
      </c>
    </row>
    <row r="435" ht="45.0" customHeight="true">
      <c r="A435" t="s" s="4">
        <v>1232</v>
      </c>
      <c r="B435" t="s" s="4">
        <v>5614</v>
      </c>
      <c r="C435" t="s" s="4">
        <v>2365</v>
      </c>
      <c r="D435" t="s" s="4">
        <v>1567</v>
      </c>
      <c r="E435" t="s" s="4">
        <v>1567</v>
      </c>
      <c r="F435" t="s" s="4">
        <v>2365</v>
      </c>
      <c r="G435" t="s" s="4">
        <v>2365</v>
      </c>
    </row>
    <row r="436" ht="45.0" customHeight="true">
      <c r="A436" t="s" s="4">
        <v>1234</v>
      </c>
      <c r="B436" t="s" s="4">
        <v>5615</v>
      </c>
      <c r="C436" t="s" s="4">
        <v>2365</v>
      </c>
      <c r="D436" t="s" s="4">
        <v>1567</v>
      </c>
      <c r="E436" t="s" s="4">
        <v>1567</v>
      </c>
      <c r="F436" t="s" s="4">
        <v>2365</v>
      </c>
      <c r="G436" t="s" s="4">
        <v>2365</v>
      </c>
    </row>
    <row r="437" ht="45.0" customHeight="true">
      <c r="A437" t="s" s="4">
        <v>1236</v>
      </c>
      <c r="B437" t="s" s="4">
        <v>5616</v>
      </c>
      <c r="C437" t="s" s="4">
        <v>2365</v>
      </c>
      <c r="D437" t="s" s="4">
        <v>1567</v>
      </c>
      <c r="E437" t="s" s="4">
        <v>1567</v>
      </c>
      <c r="F437" t="s" s="4">
        <v>2365</v>
      </c>
      <c r="G437" t="s" s="4">
        <v>2365</v>
      </c>
    </row>
    <row r="438" ht="45.0" customHeight="true">
      <c r="A438" t="s" s="4">
        <v>1238</v>
      </c>
      <c r="B438" t="s" s="4">
        <v>5617</v>
      </c>
      <c r="C438" t="s" s="4">
        <v>2365</v>
      </c>
      <c r="D438" t="s" s="4">
        <v>1567</v>
      </c>
      <c r="E438" t="s" s="4">
        <v>1567</v>
      </c>
      <c r="F438" t="s" s="4">
        <v>2365</v>
      </c>
      <c r="G438" t="s" s="4">
        <v>2365</v>
      </c>
    </row>
    <row r="439" ht="45.0" customHeight="true">
      <c r="A439" t="s" s="4">
        <v>1240</v>
      </c>
      <c r="B439" t="s" s="4">
        <v>5618</v>
      </c>
      <c r="C439" t="s" s="4">
        <v>2365</v>
      </c>
      <c r="D439" t="s" s="4">
        <v>1567</v>
      </c>
      <c r="E439" t="s" s="4">
        <v>1567</v>
      </c>
      <c r="F439" t="s" s="4">
        <v>2365</v>
      </c>
      <c r="G439" t="s" s="4">
        <v>2365</v>
      </c>
    </row>
    <row r="440" ht="45.0" customHeight="true">
      <c r="A440" t="s" s="4">
        <v>1242</v>
      </c>
      <c r="B440" t="s" s="4">
        <v>5619</v>
      </c>
      <c r="C440" t="s" s="4">
        <v>2365</v>
      </c>
      <c r="D440" t="s" s="4">
        <v>1567</v>
      </c>
      <c r="E440" t="s" s="4">
        <v>1567</v>
      </c>
      <c r="F440" t="s" s="4">
        <v>2365</v>
      </c>
      <c r="G440" t="s" s="4">
        <v>2365</v>
      </c>
    </row>
    <row r="441" ht="45.0" customHeight="true">
      <c r="A441" t="s" s="4">
        <v>1244</v>
      </c>
      <c r="B441" t="s" s="4">
        <v>5620</v>
      </c>
      <c r="C441" t="s" s="4">
        <v>2365</v>
      </c>
      <c r="D441" t="s" s="4">
        <v>1567</v>
      </c>
      <c r="E441" t="s" s="4">
        <v>1567</v>
      </c>
      <c r="F441" t="s" s="4">
        <v>2365</v>
      </c>
      <c r="G441" t="s" s="4">
        <v>2365</v>
      </c>
    </row>
    <row r="442" ht="45.0" customHeight="true">
      <c r="A442" t="s" s="4">
        <v>1246</v>
      </c>
      <c r="B442" t="s" s="4">
        <v>5621</v>
      </c>
      <c r="C442" t="s" s="4">
        <v>2365</v>
      </c>
      <c r="D442" t="s" s="4">
        <v>1567</v>
      </c>
      <c r="E442" t="s" s="4">
        <v>1567</v>
      </c>
      <c r="F442" t="s" s="4">
        <v>2365</v>
      </c>
      <c r="G442" t="s" s="4">
        <v>2365</v>
      </c>
    </row>
    <row r="443" ht="45.0" customHeight="true">
      <c r="A443" t="s" s="4">
        <v>1248</v>
      </c>
      <c r="B443" t="s" s="4">
        <v>5622</v>
      </c>
      <c r="C443" t="s" s="4">
        <v>2365</v>
      </c>
      <c r="D443" t="s" s="4">
        <v>1567</v>
      </c>
      <c r="E443" t="s" s="4">
        <v>1567</v>
      </c>
      <c r="F443" t="s" s="4">
        <v>2365</v>
      </c>
      <c r="G443" t="s" s="4">
        <v>2365</v>
      </c>
    </row>
    <row r="444" ht="45.0" customHeight="true">
      <c r="A444" t="s" s="4">
        <v>1250</v>
      </c>
      <c r="B444" t="s" s="4">
        <v>5623</v>
      </c>
      <c r="C444" t="s" s="4">
        <v>2365</v>
      </c>
      <c r="D444" t="s" s="4">
        <v>1567</v>
      </c>
      <c r="E444" t="s" s="4">
        <v>1567</v>
      </c>
      <c r="F444" t="s" s="4">
        <v>2365</v>
      </c>
      <c r="G444" t="s" s="4">
        <v>2365</v>
      </c>
    </row>
    <row r="445" ht="45.0" customHeight="true">
      <c r="A445" t="s" s="4">
        <v>1252</v>
      </c>
      <c r="B445" t="s" s="4">
        <v>5624</v>
      </c>
      <c r="C445" t="s" s="4">
        <v>2365</v>
      </c>
      <c r="D445" t="s" s="4">
        <v>1567</v>
      </c>
      <c r="E445" t="s" s="4">
        <v>1567</v>
      </c>
      <c r="F445" t="s" s="4">
        <v>2365</v>
      </c>
      <c r="G445" t="s" s="4">
        <v>2365</v>
      </c>
    </row>
    <row r="446" ht="45.0" customHeight="true">
      <c r="A446" t="s" s="4">
        <v>1254</v>
      </c>
      <c r="B446" t="s" s="4">
        <v>5625</v>
      </c>
      <c r="C446" t="s" s="4">
        <v>2365</v>
      </c>
      <c r="D446" t="s" s="4">
        <v>1567</v>
      </c>
      <c r="E446" t="s" s="4">
        <v>1567</v>
      </c>
      <c r="F446" t="s" s="4">
        <v>2365</v>
      </c>
      <c r="G446" t="s" s="4">
        <v>2365</v>
      </c>
    </row>
    <row r="447" ht="45.0" customHeight="true">
      <c r="A447" t="s" s="4">
        <v>1256</v>
      </c>
      <c r="B447" t="s" s="4">
        <v>5626</v>
      </c>
      <c r="C447" t="s" s="4">
        <v>2365</v>
      </c>
      <c r="D447" t="s" s="4">
        <v>1567</v>
      </c>
      <c r="E447" t="s" s="4">
        <v>1567</v>
      </c>
      <c r="F447" t="s" s="4">
        <v>2365</v>
      </c>
      <c r="G447" t="s" s="4">
        <v>2365</v>
      </c>
    </row>
    <row r="448" ht="45.0" customHeight="true">
      <c r="A448" t="s" s="4">
        <v>1258</v>
      </c>
      <c r="B448" t="s" s="4">
        <v>5627</v>
      </c>
      <c r="C448" t="s" s="4">
        <v>2365</v>
      </c>
      <c r="D448" t="s" s="4">
        <v>1567</v>
      </c>
      <c r="E448" t="s" s="4">
        <v>1567</v>
      </c>
      <c r="F448" t="s" s="4">
        <v>2365</v>
      </c>
      <c r="G448" t="s" s="4">
        <v>2365</v>
      </c>
    </row>
    <row r="449" ht="45.0" customHeight="true">
      <c r="A449" t="s" s="4">
        <v>1260</v>
      </c>
      <c r="B449" t="s" s="4">
        <v>5628</v>
      </c>
      <c r="C449" t="s" s="4">
        <v>2365</v>
      </c>
      <c r="D449" t="s" s="4">
        <v>1567</v>
      </c>
      <c r="E449" t="s" s="4">
        <v>1567</v>
      </c>
      <c r="F449" t="s" s="4">
        <v>2365</v>
      </c>
      <c r="G449" t="s" s="4">
        <v>2365</v>
      </c>
    </row>
    <row r="450" ht="45.0" customHeight="true">
      <c r="A450" t="s" s="4">
        <v>1262</v>
      </c>
      <c r="B450" t="s" s="4">
        <v>5629</v>
      </c>
      <c r="C450" t="s" s="4">
        <v>2365</v>
      </c>
      <c r="D450" t="s" s="4">
        <v>1567</v>
      </c>
      <c r="E450" t="s" s="4">
        <v>1567</v>
      </c>
      <c r="F450" t="s" s="4">
        <v>2365</v>
      </c>
      <c r="G450" t="s" s="4">
        <v>2365</v>
      </c>
    </row>
    <row r="451" ht="45.0" customHeight="true">
      <c r="A451" t="s" s="4">
        <v>1264</v>
      </c>
      <c r="B451" t="s" s="4">
        <v>5630</v>
      </c>
      <c r="C451" t="s" s="4">
        <v>2365</v>
      </c>
      <c r="D451" t="s" s="4">
        <v>1567</v>
      </c>
      <c r="E451" t="s" s="4">
        <v>1567</v>
      </c>
      <c r="F451" t="s" s="4">
        <v>2365</v>
      </c>
      <c r="G451" t="s" s="4">
        <v>2365</v>
      </c>
    </row>
    <row r="452" ht="45.0" customHeight="true">
      <c r="A452" t="s" s="4">
        <v>1266</v>
      </c>
      <c r="B452" t="s" s="4">
        <v>5631</v>
      </c>
      <c r="C452" t="s" s="4">
        <v>2365</v>
      </c>
      <c r="D452" t="s" s="4">
        <v>1567</v>
      </c>
      <c r="E452" t="s" s="4">
        <v>1567</v>
      </c>
      <c r="F452" t="s" s="4">
        <v>2365</v>
      </c>
      <c r="G452" t="s" s="4">
        <v>2365</v>
      </c>
    </row>
    <row r="453" ht="45.0" customHeight="true">
      <c r="A453" t="s" s="4">
        <v>1268</v>
      </c>
      <c r="B453" t="s" s="4">
        <v>5632</v>
      </c>
      <c r="C453" t="s" s="4">
        <v>2365</v>
      </c>
      <c r="D453" t="s" s="4">
        <v>1567</v>
      </c>
      <c r="E453" t="s" s="4">
        <v>1567</v>
      </c>
      <c r="F453" t="s" s="4">
        <v>2365</v>
      </c>
      <c r="G453" t="s" s="4">
        <v>2365</v>
      </c>
    </row>
    <row r="454" ht="45.0" customHeight="true">
      <c r="A454" t="s" s="4">
        <v>1270</v>
      </c>
      <c r="B454" t="s" s="4">
        <v>5633</v>
      </c>
      <c r="C454" t="s" s="4">
        <v>2365</v>
      </c>
      <c r="D454" t="s" s="4">
        <v>1567</v>
      </c>
      <c r="E454" t="s" s="4">
        <v>1567</v>
      </c>
      <c r="F454" t="s" s="4">
        <v>2365</v>
      </c>
      <c r="G454" t="s" s="4">
        <v>2365</v>
      </c>
    </row>
    <row r="455" ht="45.0" customHeight="true">
      <c r="A455" t="s" s="4">
        <v>1272</v>
      </c>
      <c r="B455" t="s" s="4">
        <v>5634</v>
      </c>
      <c r="C455" t="s" s="4">
        <v>2365</v>
      </c>
      <c r="D455" t="s" s="4">
        <v>1567</v>
      </c>
      <c r="E455" t="s" s="4">
        <v>1567</v>
      </c>
      <c r="F455" t="s" s="4">
        <v>2365</v>
      </c>
      <c r="G455" t="s" s="4">
        <v>2365</v>
      </c>
    </row>
    <row r="456" ht="45.0" customHeight="true">
      <c r="A456" t="s" s="4">
        <v>1274</v>
      </c>
      <c r="B456" t="s" s="4">
        <v>5635</v>
      </c>
      <c r="C456" t="s" s="4">
        <v>2365</v>
      </c>
      <c r="D456" t="s" s="4">
        <v>1567</v>
      </c>
      <c r="E456" t="s" s="4">
        <v>1567</v>
      </c>
      <c r="F456" t="s" s="4">
        <v>2365</v>
      </c>
      <c r="G456" t="s" s="4">
        <v>2365</v>
      </c>
    </row>
    <row r="457" ht="45.0" customHeight="true">
      <c r="A457" t="s" s="4">
        <v>1276</v>
      </c>
      <c r="B457" t="s" s="4">
        <v>5636</v>
      </c>
      <c r="C457" t="s" s="4">
        <v>2365</v>
      </c>
      <c r="D457" t="s" s="4">
        <v>1567</v>
      </c>
      <c r="E457" t="s" s="4">
        <v>1567</v>
      </c>
      <c r="F457" t="s" s="4">
        <v>2365</v>
      </c>
      <c r="G457" t="s" s="4">
        <v>2365</v>
      </c>
    </row>
    <row r="458" ht="45.0" customHeight="true">
      <c r="A458" t="s" s="4">
        <v>1278</v>
      </c>
      <c r="B458" t="s" s="4">
        <v>5637</v>
      </c>
      <c r="C458" t="s" s="4">
        <v>2365</v>
      </c>
      <c r="D458" t="s" s="4">
        <v>1567</v>
      </c>
      <c r="E458" t="s" s="4">
        <v>1567</v>
      </c>
      <c r="F458" t="s" s="4">
        <v>2365</v>
      </c>
      <c r="G458" t="s" s="4">
        <v>2365</v>
      </c>
    </row>
    <row r="459" ht="45.0" customHeight="true">
      <c r="A459" t="s" s="4">
        <v>1280</v>
      </c>
      <c r="B459" t="s" s="4">
        <v>5638</v>
      </c>
      <c r="C459" t="s" s="4">
        <v>2365</v>
      </c>
      <c r="D459" t="s" s="4">
        <v>1567</v>
      </c>
      <c r="E459" t="s" s="4">
        <v>1567</v>
      </c>
      <c r="F459" t="s" s="4">
        <v>2365</v>
      </c>
      <c r="G459" t="s" s="4">
        <v>2365</v>
      </c>
    </row>
    <row r="460" ht="45.0" customHeight="true">
      <c r="A460" t="s" s="4">
        <v>1282</v>
      </c>
      <c r="B460" t="s" s="4">
        <v>5639</v>
      </c>
      <c r="C460" t="s" s="4">
        <v>2365</v>
      </c>
      <c r="D460" t="s" s="4">
        <v>1567</v>
      </c>
      <c r="E460" t="s" s="4">
        <v>1567</v>
      </c>
      <c r="F460" t="s" s="4">
        <v>2365</v>
      </c>
      <c r="G460" t="s" s="4">
        <v>2365</v>
      </c>
    </row>
    <row r="461" ht="45.0" customHeight="true">
      <c r="A461" t="s" s="4">
        <v>1284</v>
      </c>
      <c r="B461" t="s" s="4">
        <v>5640</v>
      </c>
      <c r="C461" t="s" s="4">
        <v>2365</v>
      </c>
      <c r="D461" t="s" s="4">
        <v>1567</v>
      </c>
      <c r="E461" t="s" s="4">
        <v>1567</v>
      </c>
      <c r="F461" t="s" s="4">
        <v>2365</v>
      </c>
      <c r="G461" t="s" s="4">
        <v>2365</v>
      </c>
    </row>
    <row r="462" ht="45.0" customHeight="true">
      <c r="A462" t="s" s="4">
        <v>1286</v>
      </c>
      <c r="B462" t="s" s="4">
        <v>5641</v>
      </c>
      <c r="C462" t="s" s="4">
        <v>2365</v>
      </c>
      <c r="D462" t="s" s="4">
        <v>1567</v>
      </c>
      <c r="E462" t="s" s="4">
        <v>1567</v>
      </c>
      <c r="F462" t="s" s="4">
        <v>2365</v>
      </c>
      <c r="G462" t="s" s="4">
        <v>2365</v>
      </c>
    </row>
    <row r="463" ht="45.0" customHeight="true">
      <c r="A463" t="s" s="4">
        <v>1288</v>
      </c>
      <c r="B463" t="s" s="4">
        <v>5642</v>
      </c>
      <c r="C463" t="s" s="4">
        <v>2365</v>
      </c>
      <c r="D463" t="s" s="4">
        <v>1567</v>
      </c>
      <c r="E463" t="s" s="4">
        <v>1567</v>
      </c>
      <c r="F463" t="s" s="4">
        <v>2365</v>
      </c>
      <c r="G463" t="s" s="4">
        <v>2365</v>
      </c>
    </row>
    <row r="464" ht="45.0" customHeight="true">
      <c r="A464" t="s" s="4">
        <v>1290</v>
      </c>
      <c r="B464" t="s" s="4">
        <v>5643</v>
      </c>
      <c r="C464" t="s" s="4">
        <v>2365</v>
      </c>
      <c r="D464" t="s" s="4">
        <v>1567</v>
      </c>
      <c r="E464" t="s" s="4">
        <v>1567</v>
      </c>
      <c r="F464" t="s" s="4">
        <v>2365</v>
      </c>
      <c r="G464" t="s" s="4">
        <v>2365</v>
      </c>
    </row>
    <row r="465" ht="45.0" customHeight="true">
      <c r="A465" t="s" s="4">
        <v>1292</v>
      </c>
      <c r="B465" t="s" s="4">
        <v>5644</v>
      </c>
      <c r="C465" t="s" s="4">
        <v>2365</v>
      </c>
      <c r="D465" t="s" s="4">
        <v>1567</v>
      </c>
      <c r="E465" t="s" s="4">
        <v>1567</v>
      </c>
      <c r="F465" t="s" s="4">
        <v>2365</v>
      </c>
      <c r="G465" t="s" s="4">
        <v>2365</v>
      </c>
    </row>
    <row r="466" ht="45.0" customHeight="true">
      <c r="A466" t="s" s="4">
        <v>1294</v>
      </c>
      <c r="B466" t="s" s="4">
        <v>5645</v>
      </c>
      <c r="C466" t="s" s="4">
        <v>2365</v>
      </c>
      <c r="D466" t="s" s="4">
        <v>1567</v>
      </c>
      <c r="E466" t="s" s="4">
        <v>1567</v>
      </c>
      <c r="F466" t="s" s="4">
        <v>2365</v>
      </c>
      <c r="G466" t="s" s="4">
        <v>2365</v>
      </c>
    </row>
    <row r="467" ht="45.0" customHeight="true">
      <c r="A467" t="s" s="4">
        <v>1296</v>
      </c>
      <c r="B467" t="s" s="4">
        <v>5646</v>
      </c>
      <c r="C467" t="s" s="4">
        <v>2365</v>
      </c>
      <c r="D467" t="s" s="4">
        <v>1567</v>
      </c>
      <c r="E467" t="s" s="4">
        <v>1567</v>
      </c>
      <c r="F467" t="s" s="4">
        <v>2365</v>
      </c>
      <c r="G467" t="s" s="4">
        <v>2365</v>
      </c>
    </row>
    <row r="468" ht="45.0" customHeight="true">
      <c r="A468" t="s" s="4">
        <v>1298</v>
      </c>
      <c r="B468" t="s" s="4">
        <v>5647</v>
      </c>
      <c r="C468" t="s" s="4">
        <v>2365</v>
      </c>
      <c r="D468" t="s" s="4">
        <v>1567</v>
      </c>
      <c r="E468" t="s" s="4">
        <v>1567</v>
      </c>
      <c r="F468" t="s" s="4">
        <v>2365</v>
      </c>
      <c r="G468" t="s" s="4">
        <v>2365</v>
      </c>
    </row>
    <row r="469" ht="45.0" customHeight="true">
      <c r="A469" t="s" s="4">
        <v>1300</v>
      </c>
      <c r="B469" t="s" s="4">
        <v>5648</v>
      </c>
      <c r="C469" t="s" s="4">
        <v>2365</v>
      </c>
      <c r="D469" t="s" s="4">
        <v>1567</v>
      </c>
      <c r="E469" t="s" s="4">
        <v>1567</v>
      </c>
      <c r="F469" t="s" s="4">
        <v>2365</v>
      </c>
      <c r="G469" t="s" s="4">
        <v>2365</v>
      </c>
    </row>
    <row r="470" ht="45.0" customHeight="true">
      <c r="A470" t="s" s="4">
        <v>1302</v>
      </c>
      <c r="B470" t="s" s="4">
        <v>5649</v>
      </c>
      <c r="C470" t="s" s="4">
        <v>2365</v>
      </c>
      <c r="D470" t="s" s="4">
        <v>1567</v>
      </c>
      <c r="E470" t="s" s="4">
        <v>1567</v>
      </c>
      <c r="F470" t="s" s="4">
        <v>2365</v>
      </c>
      <c r="G470" t="s" s="4">
        <v>2365</v>
      </c>
    </row>
    <row r="471" ht="45.0" customHeight="true">
      <c r="A471" t="s" s="4">
        <v>1304</v>
      </c>
      <c r="B471" t="s" s="4">
        <v>5650</v>
      </c>
      <c r="C471" t="s" s="4">
        <v>2365</v>
      </c>
      <c r="D471" t="s" s="4">
        <v>1567</v>
      </c>
      <c r="E471" t="s" s="4">
        <v>1567</v>
      </c>
      <c r="F471" t="s" s="4">
        <v>2365</v>
      </c>
      <c r="G471" t="s" s="4">
        <v>2365</v>
      </c>
    </row>
    <row r="472" ht="45.0" customHeight="true">
      <c r="A472" t="s" s="4">
        <v>1306</v>
      </c>
      <c r="B472" t="s" s="4">
        <v>5651</v>
      </c>
      <c r="C472" t="s" s="4">
        <v>2365</v>
      </c>
      <c r="D472" t="s" s="4">
        <v>1567</v>
      </c>
      <c r="E472" t="s" s="4">
        <v>1567</v>
      </c>
      <c r="F472" t="s" s="4">
        <v>2365</v>
      </c>
      <c r="G472" t="s" s="4">
        <v>2365</v>
      </c>
    </row>
    <row r="473" ht="45.0" customHeight="true">
      <c r="A473" t="s" s="4">
        <v>1308</v>
      </c>
      <c r="B473" t="s" s="4">
        <v>5652</v>
      </c>
      <c r="C473" t="s" s="4">
        <v>2365</v>
      </c>
      <c r="D473" t="s" s="4">
        <v>1567</v>
      </c>
      <c r="E473" t="s" s="4">
        <v>1567</v>
      </c>
      <c r="F473" t="s" s="4">
        <v>2365</v>
      </c>
      <c r="G473" t="s" s="4">
        <v>2365</v>
      </c>
    </row>
    <row r="474" ht="45.0" customHeight="true">
      <c r="A474" t="s" s="4">
        <v>1310</v>
      </c>
      <c r="B474" t="s" s="4">
        <v>5653</v>
      </c>
      <c r="C474" t="s" s="4">
        <v>2365</v>
      </c>
      <c r="D474" t="s" s="4">
        <v>1567</v>
      </c>
      <c r="E474" t="s" s="4">
        <v>1567</v>
      </c>
      <c r="F474" t="s" s="4">
        <v>2365</v>
      </c>
      <c r="G474" t="s" s="4">
        <v>2365</v>
      </c>
    </row>
    <row r="475" ht="45.0" customHeight="true">
      <c r="A475" t="s" s="4">
        <v>1312</v>
      </c>
      <c r="B475" t="s" s="4">
        <v>5654</v>
      </c>
      <c r="C475" t="s" s="4">
        <v>2365</v>
      </c>
      <c r="D475" t="s" s="4">
        <v>1567</v>
      </c>
      <c r="E475" t="s" s="4">
        <v>1567</v>
      </c>
      <c r="F475" t="s" s="4">
        <v>2365</v>
      </c>
      <c r="G475" t="s" s="4">
        <v>2365</v>
      </c>
    </row>
    <row r="476" ht="45.0" customHeight="true">
      <c r="A476" t="s" s="4">
        <v>1314</v>
      </c>
      <c r="B476" t="s" s="4">
        <v>5655</v>
      </c>
      <c r="C476" t="s" s="4">
        <v>2365</v>
      </c>
      <c r="D476" t="s" s="4">
        <v>1567</v>
      </c>
      <c r="E476" t="s" s="4">
        <v>1567</v>
      </c>
      <c r="F476" t="s" s="4">
        <v>2365</v>
      </c>
      <c r="G476" t="s" s="4">
        <v>2365</v>
      </c>
    </row>
    <row r="477" ht="45.0" customHeight="true">
      <c r="A477" t="s" s="4">
        <v>1316</v>
      </c>
      <c r="B477" t="s" s="4">
        <v>5656</v>
      </c>
      <c r="C477" t="s" s="4">
        <v>2365</v>
      </c>
      <c r="D477" t="s" s="4">
        <v>1567</v>
      </c>
      <c r="E477" t="s" s="4">
        <v>1567</v>
      </c>
      <c r="F477" t="s" s="4">
        <v>2365</v>
      </c>
      <c r="G477" t="s" s="4">
        <v>2365</v>
      </c>
    </row>
    <row r="478" ht="45.0" customHeight="true">
      <c r="A478" t="s" s="4">
        <v>1318</v>
      </c>
      <c r="B478" t="s" s="4">
        <v>5657</v>
      </c>
      <c r="C478" t="s" s="4">
        <v>2365</v>
      </c>
      <c r="D478" t="s" s="4">
        <v>1567</v>
      </c>
      <c r="E478" t="s" s="4">
        <v>1567</v>
      </c>
      <c r="F478" t="s" s="4">
        <v>2365</v>
      </c>
      <c r="G478" t="s" s="4">
        <v>2365</v>
      </c>
    </row>
    <row r="479" ht="45.0" customHeight="true">
      <c r="A479" t="s" s="4">
        <v>1322</v>
      </c>
      <c r="B479" t="s" s="4">
        <v>5658</v>
      </c>
      <c r="C479" t="s" s="4">
        <v>2365</v>
      </c>
      <c r="D479" t="s" s="4">
        <v>1567</v>
      </c>
      <c r="E479" t="s" s="4">
        <v>1567</v>
      </c>
      <c r="F479" t="s" s="4">
        <v>2365</v>
      </c>
      <c r="G479" t="s" s="4">
        <v>2365</v>
      </c>
    </row>
    <row r="480" ht="45.0" customHeight="true">
      <c r="A480" t="s" s="4">
        <v>1325</v>
      </c>
      <c r="B480" t="s" s="4">
        <v>5659</v>
      </c>
      <c r="C480" t="s" s="4">
        <v>2365</v>
      </c>
      <c r="D480" t="s" s="4">
        <v>1567</v>
      </c>
      <c r="E480" t="s" s="4">
        <v>1567</v>
      </c>
      <c r="F480" t="s" s="4">
        <v>2365</v>
      </c>
      <c r="G480" t="s" s="4">
        <v>2365</v>
      </c>
    </row>
    <row r="481" ht="45.0" customHeight="true">
      <c r="A481" t="s" s="4">
        <v>1327</v>
      </c>
      <c r="B481" t="s" s="4">
        <v>5660</v>
      </c>
      <c r="C481" t="s" s="4">
        <v>2365</v>
      </c>
      <c r="D481" t="s" s="4">
        <v>1567</v>
      </c>
      <c r="E481" t="s" s="4">
        <v>1567</v>
      </c>
      <c r="F481" t="s" s="4">
        <v>2365</v>
      </c>
      <c r="G481" t="s" s="4">
        <v>2365</v>
      </c>
    </row>
    <row r="482" ht="45.0" customHeight="true">
      <c r="A482" t="s" s="4">
        <v>1329</v>
      </c>
      <c r="B482" t="s" s="4">
        <v>5661</v>
      </c>
      <c r="C482" t="s" s="4">
        <v>2365</v>
      </c>
      <c r="D482" t="s" s="4">
        <v>1567</v>
      </c>
      <c r="E482" t="s" s="4">
        <v>1567</v>
      </c>
      <c r="F482" t="s" s="4">
        <v>2365</v>
      </c>
      <c r="G482" t="s" s="4">
        <v>2365</v>
      </c>
    </row>
    <row r="483" ht="45.0" customHeight="true">
      <c r="A483" t="s" s="4">
        <v>1331</v>
      </c>
      <c r="B483" t="s" s="4">
        <v>5662</v>
      </c>
      <c r="C483" t="s" s="4">
        <v>2365</v>
      </c>
      <c r="D483" t="s" s="4">
        <v>1567</v>
      </c>
      <c r="E483" t="s" s="4">
        <v>1567</v>
      </c>
      <c r="F483" t="s" s="4">
        <v>2365</v>
      </c>
      <c r="G483" t="s" s="4">
        <v>2365</v>
      </c>
    </row>
    <row r="484" ht="45.0" customHeight="true">
      <c r="A484" t="s" s="4">
        <v>1333</v>
      </c>
      <c r="B484" t="s" s="4">
        <v>5663</v>
      </c>
      <c r="C484" t="s" s="4">
        <v>2365</v>
      </c>
      <c r="D484" t="s" s="4">
        <v>1567</v>
      </c>
      <c r="E484" t="s" s="4">
        <v>1567</v>
      </c>
      <c r="F484" t="s" s="4">
        <v>2365</v>
      </c>
      <c r="G484" t="s" s="4">
        <v>2365</v>
      </c>
    </row>
    <row r="485" ht="45.0" customHeight="true">
      <c r="A485" t="s" s="4">
        <v>1335</v>
      </c>
      <c r="B485" t="s" s="4">
        <v>5664</v>
      </c>
      <c r="C485" t="s" s="4">
        <v>2365</v>
      </c>
      <c r="D485" t="s" s="4">
        <v>1567</v>
      </c>
      <c r="E485" t="s" s="4">
        <v>1567</v>
      </c>
      <c r="F485" t="s" s="4">
        <v>2365</v>
      </c>
      <c r="G485" t="s" s="4">
        <v>2365</v>
      </c>
    </row>
    <row r="486" ht="45.0" customHeight="true">
      <c r="A486" t="s" s="4">
        <v>1337</v>
      </c>
      <c r="B486" t="s" s="4">
        <v>5665</v>
      </c>
      <c r="C486" t="s" s="4">
        <v>2365</v>
      </c>
      <c r="D486" t="s" s="4">
        <v>1567</v>
      </c>
      <c r="E486" t="s" s="4">
        <v>1567</v>
      </c>
      <c r="F486" t="s" s="4">
        <v>2365</v>
      </c>
      <c r="G486" t="s" s="4">
        <v>2365</v>
      </c>
    </row>
    <row r="487" ht="45.0" customHeight="true">
      <c r="A487" t="s" s="4">
        <v>1339</v>
      </c>
      <c r="B487" t="s" s="4">
        <v>5666</v>
      </c>
      <c r="C487" t="s" s="4">
        <v>2365</v>
      </c>
      <c r="D487" t="s" s="4">
        <v>1567</v>
      </c>
      <c r="E487" t="s" s="4">
        <v>1567</v>
      </c>
      <c r="F487" t="s" s="4">
        <v>2365</v>
      </c>
      <c r="G487" t="s" s="4">
        <v>2365</v>
      </c>
    </row>
    <row r="488" ht="45.0" customHeight="true">
      <c r="A488" t="s" s="4">
        <v>1341</v>
      </c>
      <c r="B488" t="s" s="4">
        <v>5667</v>
      </c>
      <c r="C488" t="s" s="4">
        <v>2365</v>
      </c>
      <c r="D488" t="s" s="4">
        <v>1567</v>
      </c>
      <c r="E488" t="s" s="4">
        <v>1567</v>
      </c>
      <c r="F488" t="s" s="4">
        <v>2365</v>
      </c>
      <c r="G488" t="s" s="4">
        <v>2365</v>
      </c>
    </row>
    <row r="489" ht="45.0" customHeight="true">
      <c r="A489" t="s" s="4">
        <v>1343</v>
      </c>
      <c r="B489" t="s" s="4">
        <v>5668</v>
      </c>
      <c r="C489" t="s" s="4">
        <v>2365</v>
      </c>
      <c r="D489" t="s" s="4">
        <v>1567</v>
      </c>
      <c r="E489" t="s" s="4">
        <v>1567</v>
      </c>
      <c r="F489" t="s" s="4">
        <v>2365</v>
      </c>
      <c r="G489" t="s" s="4">
        <v>2365</v>
      </c>
    </row>
    <row r="490" ht="45.0" customHeight="true">
      <c r="A490" t="s" s="4">
        <v>1345</v>
      </c>
      <c r="B490" t="s" s="4">
        <v>5669</v>
      </c>
      <c r="C490" t="s" s="4">
        <v>2365</v>
      </c>
      <c r="D490" t="s" s="4">
        <v>1567</v>
      </c>
      <c r="E490" t="s" s="4">
        <v>1567</v>
      </c>
      <c r="F490" t="s" s="4">
        <v>2365</v>
      </c>
      <c r="G490" t="s" s="4">
        <v>2365</v>
      </c>
    </row>
    <row r="491" ht="45.0" customHeight="true">
      <c r="A491" t="s" s="4">
        <v>1347</v>
      </c>
      <c r="B491" t="s" s="4">
        <v>5670</v>
      </c>
      <c r="C491" t="s" s="4">
        <v>2365</v>
      </c>
      <c r="D491" t="s" s="4">
        <v>1567</v>
      </c>
      <c r="E491" t="s" s="4">
        <v>1567</v>
      </c>
      <c r="F491" t="s" s="4">
        <v>2365</v>
      </c>
      <c r="G491" t="s" s="4">
        <v>2365</v>
      </c>
    </row>
    <row r="492" ht="45.0" customHeight="true">
      <c r="A492" t="s" s="4">
        <v>1349</v>
      </c>
      <c r="B492" t="s" s="4">
        <v>5671</v>
      </c>
      <c r="C492" t="s" s="4">
        <v>2365</v>
      </c>
      <c r="D492" t="s" s="4">
        <v>1567</v>
      </c>
      <c r="E492" t="s" s="4">
        <v>1567</v>
      </c>
      <c r="F492" t="s" s="4">
        <v>2365</v>
      </c>
      <c r="G492" t="s" s="4">
        <v>2365</v>
      </c>
    </row>
    <row r="493" ht="45.0" customHeight="true">
      <c r="A493" t="s" s="4">
        <v>1351</v>
      </c>
      <c r="B493" t="s" s="4">
        <v>5672</v>
      </c>
      <c r="C493" t="s" s="4">
        <v>2365</v>
      </c>
      <c r="D493" t="s" s="4">
        <v>1567</v>
      </c>
      <c r="E493" t="s" s="4">
        <v>1567</v>
      </c>
      <c r="F493" t="s" s="4">
        <v>2365</v>
      </c>
      <c r="G493" t="s" s="4">
        <v>2365</v>
      </c>
    </row>
    <row r="494" ht="45.0" customHeight="true">
      <c r="A494" t="s" s="4">
        <v>1353</v>
      </c>
      <c r="B494" t="s" s="4">
        <v>5673</v>
      </c>
      <c r="C494" t="s" s="4">
        <v>2365</v>
      </c>
      <c r="D494" t="s" s="4">
        <v>1567</v>
      </c>
      <c r="E494" t="s" s="4">
        <v>1567</v>
      </c>
      <c r="F494" t="s" s="4">
        <v>2365</v>
      </c>
      <c r="G494" t="s" s="4">
        <v>2365</v>
      </c>
    </row>
    <row r="495" ht="45.0" customHeight="true">
      <c r="A495" t="s" s="4">
        <v>1355</v>
      </c>
      <c r="B495" t="s" s="4">
        <v>5674</v>
      </c>
      <c r="C495" t="s" s="4">
        <v>2365</v>
      </c>
      <c r="D495" t="s" s="4">
        <v>1567</v>
      </c>
      <c r="E495" t="s" s="4">
        <v>1567</v>
      </c>
      <c r="F495" t="s" s="4">
        <v>2365</v>
      </c>
      <c r="G495" t="s" s="4">
        <v>2365</v>
      </c>
    </row>
    <row r="496" ht="45.0" customHeight="true">
      <c r="A496" t="s" s="4">
        <v>1357</v>
      </c>
      <c r="B496" t="s" s="4">
        <v>5675</v>
      </c>
      <c r="C496" t="s" s="4">
        <v>2365</v>
      </c>
      <c r="D496" t="s" s="4">
        <v>1567</v>
      </c>
      <c r="E496" t="s" s="4">
        <v>1567</v>
      </c>
      <c r="F496" t="s" s="4">
        <v>2365</v>
      </c>
      <c r="G496" t="s" s="4">
        <v>2365</v>
      </c>
    </row>
    <row r="497" ht="45.0" customHeight="true">
      <c r="A497" t="s" s="4">
        <v>1359</v>
      </c>
      <c r="B497" t="s" s="4">
        <v>5676</v>
      </c>
      <c r="C497" t="s" s="4">
        <v>2365</v>
      </c>
      <c r="D497" t="s" s="4">
        <v>1567</v>
      </c>
      <c r="E497" t="s" s="4">
        <v>1567</v>
      </c>
      <c r="F497" t="s" s="4">
        <v>2365</v>
      </c>
      <c r="G497" t="s" s="4">
        <v>2365</v>
      </c>
    </row>
    <row r="498" ht="45.0" customHeight="true">
      <c r="A498" t="s" s="4">
        <v>1361</v>
      </c>
      <c r="B498" t="s" s="4">
        <v>5677</v>
      </c>
      <c r="C498" t="s" s="4">
        <v>2365</v>
      </c>
      <c r="D498" t="s" s="4">
        <v>1567</v>
      </c>
      <c r="E498" t="s" s="4">
        <v>1567</v>
      </c>
      <c r="F498" t="s" s="4">
        <v>2365</v>
      </c>
      <c r="G498" t="s" s="4">
        <v>2365</v>
      </c>
    </row>
    <row r="499" ht="45.0" customHeight="true">
      <c r="A499" t="s" s="4">
        <v>1363</v>
      </c>
      <c r="B499" t="s" s="4">
        <v>5678</v>
      </c>
      <c r="C499" t="s" s="4">
        <v>2365</v>
      </c>
      <c r="D499" t="s" s="4">
        <v>1567</v>
      </c>
      <c r="E499" t="s" s="4">
        <v>1567</v>
      </c>
      <c r="F499" t="s" s="4">
        <v>2365</v>
      </c>
      <c r="G499" t="s" s="4">
        <v>2365</v>
      </c>
    </row>
    <row r="500" ht="45.0" customHeight="true">
      <c r="A500" t="s" s="4">
        <v>1365</v>
      </c>
      <c r="B500" t="s" s="4">
        <v>5679</v>
      </c>
      <c r="C500" t="s" s="4">
        <v>2365</v>
      </c>
      <c r="D500" t="s" s="4">
        <v>1567</v>
      </c>
      <c r="E500" t="s" s="4">
        <v>1567</v>
      </c>
      <c r="F500" t="s" s="4">
        <v>2365</v>
      </c>
      <c r="G500" t="s" s="4">
        <v>2365</v>
      </c>
    </row>
    <row r="501" ht="45.0" customHeight="true">
      <c r="A501" t="s" s="4">
        <v>1367</v>
      </c>
      <c r="B501" t="s" s="4">
        <v>5680</v>
      </c>
      <c r="C501" t="s" s="4">
        <v>2365</v>
      </c>
      <c r="D501" t="s" s="4">
        <v>1567</v>
      </c>
      <c r="E501" t="s" s="4">
        <v>1567</v>
      </c>
      <c r="F501" t="s" s="4">
        <v>2365</v>
      </c>
      <c r="G501" t="s" s="4">
        <v>2365</v>
      </c>
    </row>
    <row r="502" ht="45.0" customHeight="true">
      <c r="A502" t="s" s="4">
        <v>1369</v>
      </c>
      <c r="B502" t="s" s="4">
        <v>5681</v>
      </c>
      <c r="C502" t="s" s="4">
        <v>2365</v>
      </c>
      <c r="D502" t="s" s="4">
        <v>1567</v>
      </c>
      <c r="E502" t="s" s="4">
        <v>1567</v>
      </c>
      <c r="F502" t="s" s="4">
        <v>2365</v>
      </c>
      <c r="G502" t="s" s="4">
        <v>2365</v>
      </c>
    </row>
    <row r="503" ht="45.0" customHeight="true">
      <c r="A503" t="s" s="4">
        <v>1371</v>
      </c>
      <c r="B503" t="s" s="4">
        <v>5682</v>
      </c>
      <c r="C503" t="s" s="4">
        <v>2365</v>
      </c>
      <c r="D503" t="s" s="4">
        <v>1567</v>
      </c>
      <c r="E503" t="s" s="4">
        <v>1567</v>
      </c>
      <c r="F503" t="s" s="4">
        <v>2365</v>
      </c>
      <c r="G503" t="s" s="4">
        <v>2365</v>
      </c>
    </row>
    <row r="504" ht="45.0" customHeight="true">
      <c r="A504" t="s" s="4">
        <v>1373</v>
      </c>
      <c r="B504" t="s" s="4">
        <v>5683</v>
      </c>
      <c r="C504" t="s" s="4">
        <v>2365</v>
      </c>
      <c r="D504" t="s" s="4">
        <v>1567</v>
      </c>
      <c r="E504" t="s" s="4">
        <v>1567</v>
      </c>
      <c r="F504" t="s" s="4">
        <v>2365</v>
      </c>
      <c r="G504" t="s" s="4">
        <v>2365</v>
      </c>
    </row>
    <row r="505" ht="45.0" customHeight="true">
      <c r="A505" t="s" s="4">
        <v>1375</v>
      </c>
      <c r="B505" t="s" s="4">
        <v>5684</v>
      </c>
      <c r="C505" t="s" s="4">
        <v>2365</v>
      </c>
      <c r="D505" t="s" s="4">
        <v>1567</v>
      </c>
      <c r="E505" t="s" s="4">
        <v>1567</v>
      </c>
      <c r="F505" t="s" s="4">
        <v>2365</v>
      </c>
      <c r="G505" t="s" s="4">
        <v>2365</v>
      </c>
    </row>
    <row r="506" ht="45.0" customHeight="true">
      <c r="A506" t="s" s="4">
        <v>1377</v>
      </c>
      <c r="B506" t="s" s="4">
        <v>5685</v>
      </c>
      <c r="C506" t="s" s="4">
        <v>2365</v>
      </c>
      <c r="D506" t="s" s="4">
        <v>1567</v>
      </c>
      <c r="E506" t="s" s="4">
        <v>1567</v>
      </c>
      <c r="F506" t="s" s="4">
        <v>2365</v>
      </c>
      <c r="G506" t="s" s="4">
        <v>2365</v>
      </c>
    </row>
    <row r="507" ht="45.0" customHeight="true">
      <c r="A507" t="s" s="4">
        <v>1379</v>
      </c>
      <c r="B507" t="s" s="4">
        <v>5686</v>
      </c>
      <c r="C507" t="s" s="4">
        <v>2365</v>
      </c>
      <c r="D507" t="s" s="4">
        <v>1567</v>
      </c>
      <c r="E507" t="s" s="4">
        <v>1567</v>
      </c>
      <c r="F507" t="s" s="4">
        <v>2365</v>
      </c>
      <c r="G507" t="s" s="4">
        <v>2365</v>
      </c>
    </row>
    <row r="508" ht="45.0" customHeight="true">
      <c r="A508" t="s" s="4">
        <v>1381</v>
      </c>
      <c r="B508" t="s" s="4">
        <v>5687</v>
      </c>
      <c r="C508" t="s" s="4">
        <v>2365</v>
      </c>
      <c r="D508" t="s" s="4">
        <v>1567</v>
      </c>
      <c r="E508" t="s" s="4">
        <v>1567</v>
      </c>
      <c r="F508" t="s" s="4">
        <v>2365</v>
      </c>
      <c r="G508" t="s" s="4">
        <v>2365</v>
      </c>
    </row>
    <row r="509" ht="45.0" customHeight="true">
      <c r="A509" t="s" s="4">
        <v>1383</v>
      </c>
      <c r="B509" t="s" s="4">
        <v>5688</v>
      </c>
      <c r="C509" t="s" s="4">
        <v>2365</v>
      </c>
      <c r="D509" t="s" s="4">
        <v>1567</v>
      </c>
      <c r="E509" t="s" s="4">
        <v>1567</v>
      </c>
      <c r="F509" t="s" s="4">
        <v>2365</v>
      </c>
      <c r="G509" t="s" s="4">
        <v>2365</v>
      </c>
    </row>
    <row r="510" ht="45.0" customHeight="true">
      <c r="A510" t="s" s="4">
        <v>1385</v>
      </c>
      <c r="B510" t="s" s="4">
        <v>5689</v>
      </c>
      <c r="C510" t="s" s="4">
        <v>2365</v>
      </c>
      <c r="D510" t="s" s="4">
        <v>1567</v>
      </c>
      <c r="E510" t="s" s="4">
        <v>1567</v>
      </c>
      <c r="F510" t="s" s="4">
        <v>2365</v>
      </c>
      <c r="G510" t="s" s="4">
        <v>2365</v>
      </c>
    </row>
    <row r="511" ht="45.0" customHeight="true">
      <c r="A511" t="s" s="4">
        <v>1387</v>
      </c>
      <c r="B511" t="s" s="4">
        <v>5690</v>
      </c>
      <c r="C511" t="s" s="4">
        <v>2365</v>
      </c>
      <c r="D511" t="s" s="4">
        <v>1567</v>
      </c>
      <c r="E511" t="s" s="4">
        <v>1567</v>
      </c>
      <c r="F511" t="s" s="4">
        <v>2365</v>
      </c>
      <c r="G511" t="s" s="4">
        <v>2365</v>
      </c>
    </row>
    <row r="512" ht="45.0" customHeight="true">
      <c r="A512" t="s" s="4">
        <v>1389</v>
      </c>
      <c r="B512" t="s" s="4">
        <v>5691</v>
      </c>
      <c r="C512" t="s" s="4">
        <v>2365</v>
      </c>
      <c r="D512" t="s" s="4">
        <v>1567</v>
      </c>
      <c r="E512" t="s" s="4">
        <v>1567</v>
      </c>
      <c r="F512" t="s" s="4">
        <v>2365</v>
      </c>
      <c r="G512" t="s" s="4">
        <v>2365</v>
      </c>
    </row>
    <row r="513" ht="45.0" customHeight="true">
      <c r="A513" t="s" s="4">
        <v>1391</v>
      </c>
      <c r="B513" t="s" s="4">
        <v>5692</v>
      </c>
      <c r="C513" t="s" s="4">
        <v>2365</v>
      </c>
      <c r="D513" t="s" s="4">
        <v>1567</v>
      </c>
      <c r="E513" t="s" s="4">
        <v>1567</v>
      </c>
      <c r="F513" t="s" s="4">
        <v>2365</v>
      </c>
      <c r="G513" t="s" s="4">
        <v>2365</v>
      </c>
    </row>
    <row r="514" ht="45.0" customHeight="true">
      <c r="A514" t="s" s="4">
        <v>1393</v>
      </c>
      <c r="B514" t="s" s="4">
        <v>5693</v>
      </c>
      <c r="C514" t="s" s="4">
        <v>2365</v>
      </c>
      <c r="D514" t="s" s="4">
        <v>1567</v>
      </c>
      <c r="E514" t="s" s="4">
        <v>1567</v>
      </c>
      <c r="F514" t="s" s="4">
        <v>2365</v>
      </c>
      <c r="G514" t="s" s="4">
        <v>2365</v>
      </c>
    </row>
    <row r="515" ht="45.0" customHeight="true">
      <c r="A515" t="s" s="4">
        <v>1395</v>
      </c>
      <c r="B515" t="s" s="4">
        <v>5694</v>
      </c>
      <c r="C515" t="s" s="4">
        <v>2365</v>
      </c>
      <c r="D515" t="s" s="4">
        <v>1567</v>
      </c>
      <c r="E515" t="s" s="4">
        <v>1567</v>
      </c>
      <c r="F515" t="s" s="4">
        <v>2365</v>
      </c>
      <c r="G515" t="s" s="4">
        <v>2365</v>
      </c>
    </row>
    <row r="516" ht="45.0" customHeight="true">
      <c r="A516" t="s" s="4">
        <v>1397</v>
      </c>
      <c r="B516" t="s" s="4">
        <v>5695</v>
      </c>
      <c r="C516" t="s" s="4">
        <v>2365</v>
      </c>
      <c r="D516" t="s" s="4">
        <v>1567</v>
      </c>
      <c r="E516" t="s" s="4">
        <v>1567</v>
      </c>
      <c r="F516" t="s" s="4">
        <v>2365</v>
      </c>
      <c r="G516" t="s" s="4">
        <v>2365</v>
      </c>
    </row>
    <row r="517" ht="45.0" customHeight="true">
      <c r="A517" t="s" s="4">
        <v>1399</v>
      </c>
      <c r="B517" t="s" s="4">
        <v>5696</v>
      </c>
      <c r="C517" t="s" s="4">
        <v>2365</v>
      </c>
      <c r="D517" t="s" s="4">
        <v>1567</v>
      </c>
      <c r="E517" t="s" s="4">
        <v>1567</v>
      </c>
      <c r="F517" t="s" s="4">
        <v>2365</v>
      </c>
      <c r="G517" t="s" s="4">
        <v>2365</v>
      </c>
    </row>
    <row r="518" ht="45.0" customHeight="true">
      <c r="A518" t="s" s="4">
        <v>1401</v>
      </c>
      <c r="B518" t="s" s="4">
        <v>5697</v>
      </c>
      <c r="C518" t="s" s="4">
        <v>2365</v>
      </c>
      <c r="D518" t="s" s="4">
        <v>1567</v>
      </c>
      <c r="E518" t="s" s="4">
        <v>1567</v>
      </c>
      <c r="F518" t="s" s="4">
        <v>2365</v>
      </c>
      <c r="G518" t="s" s="4">
        <v>2365</v>
      </c>
    </row>
    <row r="519" ht="45.0" customHeight="true">
      <c r="A519" t="s" s="4">
        <v>1403</v>
      </c>
      <c r="B519" t="s" s="4">
        <v>5698</v>
      </c>
      <c r="C519" t="s" s="4">
        <v>2365</v>
      </c>
      <c r="D519" t="s" s="4">
        <v>1567</v>
      </c>
      <c r="E519" t="s" s="4">
        <v>1567</v>
      </c>
      <c r="F519" t="s" s="4">
        <v>2365</v>
      </c>
      <c r="G519" t="s" s="4">
        <v>2365</v>
      </c>
    </row>
    <row r="520" ht="45.0" customHeight="true">
      <c r="A520" t="s" s="4">
        <v>1405</v>
      </c>
      <c r="B520" t="s" s="4">
        <v>5699</v>
      </c>
      <c r="C520" t="s" s="4">
        <v>2365</v>
      </c>
      <c r="D520" t="s" s="4">
        <v>1567</v>
      </c>
      <c r="E520" t="s" s="4">
        <v>1567</v>
      </c>
      <c r="F520" t="s" s="4">
        <v>2365</v>
      </c>
      <c r="G520" t="s" s="4">
        <v>2365</v>
      </c>
    </row>
    <row r="521" ht="45.0" customHeight="true">
      <c r="A521" t="s" s="4">
        <v>1407</v>
      </c>
      <c r="B521" t="s" s="4">
        <v>5700</v>
      </c>
      <c r="C521" t="s" s="4">
        <v>2365</v>
      </c>
      <c r="D521" t="s" s="4">
        <v>1567</v>
      </c>
      <c r="E521" t="s" s="4">
        <v>1567</v>
      </c>
      <c r="F521" t="s" s="4">
        <v>2365</v>
      </c>
      <c r="G521" t="s" s="4">
        <v>2365</v>
      </c>
    </row>
    <row r="522" ht="45.0" customHeight="true">
      <c r="A522" t="s" s="4">
        <v>1409</v>
      </c>
      <c r="B522" t="s" s="4">
        <v>5701</v>
      </c>
      <c r="C522" t="s" s="4">
        <v>2365</v>
      </c>
      <c r="D522" t="s" s="4">
        <v>1567</v>
      </c>
      <c r="E522" t="s" s="4">
        <v>1567</v>
      </c>
      <c r="F522" t="s" s="4">
        <v>2365</v>
      </c>
      <c r="G522" t="s" s="4">
        <v>2365</v>
      </c>
    </row>
    <row r="523" ht="45.0" customHeight="true">
      <c r="A523" t="s" s="4">
        <v>1411</v>
      </c>
      <c r="B523" t="s" s="4">
        <v>5702</v>
      </c>
      <c r="C523" t="s" s="4">
        <v>2365</v>
      </c>
      <c r="D523" t="s" s="4">
        <v>1567</v>
      </c>
      <c r="E523" t="s" s="4">
        <v>1567</v>
      </c>
      <c r="F523" t="s" s="4">
        <v>2365</v>
      </c>
      <c r="G523" t="s" s="4">
        <v>2365</v>
      </c>
    </row>
    <row r="524" ht="45.0" customHeight="true">
      <c r="A524" t="s" s="4">
        <v>1413</v>
      </c>
      <c r="B524" t="s" s="4">
        <v>5703</v>
      </c>
      <c r="C524" t="s" s="4">
        <v>2365</v>
      </c>
      <c r="D524" t="s" s="4">
        <v>1567</v>
      </c>
      <c r="E524" t="s" s="4">
        <v>1567</v>
      </c>
      <c r="F524" t="s" s="4">
        <v>2365</v>
      </c>
      <c r="G524" t="s" s="4">
        <v>2365</v>
      </c>
    </row>
    <row r="525" ht="45.0" customHeight="true">
      <c r="A525" t="s" s="4">
        <v>1415</v>
      </c>
      <c r="B525" t="s" s="4">
        <v>5704</v>
      </c>
      <c r="C525" t="s" s="4">
        <v>2365</v>
      </c>
      <c r="D525" t="s" s="4">
        <v>1567</v>
      </c>
      <c r="E525" t="s" s="4">
        <v>1567</v>
      </c>
      <c r="F525" t="s" s="4">
        <v>2365</v>
      </c>
      <c r="G525" t="s" s="4">
        <v>2365</v>
      </c>
    </row>
    <row r="526" ht="45.0" customHeight="true">
      <c r="A526" t="s" s="4">
        <v>1417</v>
      </c>
      <c r="B526" t="s" s="4">
        <v>5705</v>
      </c>
      <c r="C526" t="s" s="4">
        <v>2365</v>
      </c>
      <c r="D526" t="s" s="4">
        <v>1567</v>
      </c>
      <c r="E526" t="s" s="4">
        <v>1567</v>
      </c>
      <c r="F526" t="s" s="4">
        <v>2365</v>
      </c>
      <c r="G526" t="s" s="4">
        <v>2365</v>
      </c>
    </row>
    <row r="527" ht="45.0" customHeight="true">
      <c r="A527" t="s" s="4">
        <v>1419</v>
      </c>
      <c r="B527" t="s" s="4">
        <v>5706</v>
      </c>
      <c r="C527" t="s" s="4">
        <v>2365</v>
      </c>
      <c r="D527" t="s" s="4">
        <v>1567</v>
      </c>
      <c r="E527" t="s" s="4">
        <v>1567</v>
      </c>
      <c r="F527" t="s" s="4">
        <v>2365</v>
      </c>
      <c r="G527" t="s" s="4">
        <v>2365</v>
      </c>
    </row>
    <row r="528" ht="45.0" customHeight="true">
      <c r="A528" t="s" s="4">
        <v>1421</v>
      </c>
      <c r="B528" t="s" s="4">
        <v>5707</v>
      </c>
      <c r="C528" t="s" s="4">
        <v>2365</v>
      </c>
      <c r="D528" t="s" s="4">
        <v>1567</v>
      </c>
      <c r="E528" t="s" s="4">
        <v>1567</v>
      </c>
      <c r="F528" t="s" s="4">
        <v>2365</v>
      </c>
      <c r="G528" t="s" s="4">
        <v>2365</v>
      </c>
    </row>
    <row r="529" ht="45.0" customHeight="true">
      <c r="A529" t="s" s="4">
        <v>1423</v>
      </c>
      <c r="B529" t="s" s="4">
        <v>5708</v>
      </c>
      <c r="C529" t="s" s="4">
        <v>2365</v>
      </c>
      <c r="D529" t="s" s="4">
        <v>1567</v>
      </c>
      <c r="E529" t="s" s="4">
        <v>1567</v>
      </c>
      <c r="F529" t="s" s="4">
        <v>2365</v>
      </c>
      <c r="G529" t="s" s="4">
        <v>2365</v>
      </c>
    </row>
    <row r="530" ht="45.0" customHeight="true">
      <c r="A530" t="s" s="4">
        <v>1425</v>
      </c>
      <c r="B530" t="s" s="4">
        <v>5709</v>
      </c>
      <c r="C530" t="s" s="4">
        <v>2365</v>
      </c>
      <c r="D530" t="s" s="4">
        <v>1567</v>
      </c>
      <c r="E530" t="s" s="4">
        <v>1567</v>
      </c>
      <c r="F530" t="s" s="4">
        <v>2365</v>
      </c>
      <c r="G530" t="s" s="4">
        <v>2365</v>
      </c>
    </row>
    <row r="531" ht="45.0" customHeight="true">
      <c r="A531" t="s" s="4">
        <v>1427</v>
      </c>
      <c r="B531" t="s" s="4">
        <v>5710</v>
      </c>
      <c r="C531" t="s" s="4">
        <v>2365</v>
      </c>
      <c r="D531" t="s" s="4">
        <v>1567</v>
      </c>
      <c r="E531" t="s" s="4">
        <v>1567</v>
      </c>
      <c r="F531" t="s" s="4">
        <v>2365</v>
      </c>
      <c r="G531" t="s" s="4">
        <v>2365</v>
      </c>
    </row>
    <row r="532" ht="45.0" customHeight="true">
      <c r="A532" t="s" s="4">
        <v>1431</v>
      </c>
      <c r="B532" t="s" s="4">
        <v>5711</v>
      </c>
      <c r="C532" t="s" s="4">
        <v>2365</v>
      </c>
      <c r="D532" t="s" s="4">
        <v>1567</v>
      </c>
      <c r="E532" t="s" s="4">
        <v>1567</v>
      </c>
      <c r="F532" t="s" s="4">
        <v>2365</v>
      </c>
      <c r="G532" t="s" s="4">
        <v>2365</v>
      </c>
    </row>
    <row r="533" ht="45.0" customHeight="true">
      <c r="A533" t="s" s="4">
        <v>1434</v>
      </c>
      <c r="B533" t="s" s="4">
        <v>5712</v>
      </c>
      <c r="C533" t="s" s="4">
        <v>2365</v>
      </c>
      <c r="D533" t="s" s="4">
        <v>1567</v>
      </c>
      <c r="E533" t="s" s="4">
        <v>1567</v>
      </c>
      <c r="F533" t="s" s="4">
        <v>2365</v>
      </c>
      <c r="G533" t="s" s="4">
        <v>2365</v>
      </c>
    </row>
    <row r="534" ht="45.0" customHeight="true">
      <c r="A534" t="s" s="4">
        <v>1436</v>
      </c>
      <c r="B534" t="s" s="4">
        <v>5713</v>
      </c>
      <c r="C534" t="s" s="4">
        <v>2365</v>
      </c>
      <c r="D534" t="s" s="4">
        <v>1567</v>
      </c>
      <c r="E534" t="s" s="4">
        <v>1567</v>
      </c>
      <c r="F534" t="s" s="4">
        <v>2365</v>
      </c>
      <c r="G534" t="s" s="4">
        <v>2365</v>
      </c>
    </row>
    <row r="535" ht="45.0" customHeight="true">
      <c r="A535" t="s" s="4">
        <v>1438</v>
      </c>
      <c r="B535" t="s" s="4">
        <v>5714</v>
      </c>
      <c r="C535" t="s" s="4">
        <v>2365</v>
      </c>
      <c r="D535" t="s" s="4">
        <v>1567</v>
      </c>
      <c r="E535" t="s" s="4">
        <v>1567</v>
      </c>
      <c r="F535" t="s" s="4">
        <v>2365</v>
      </c>
      <c r="G535" t="s" s="4">
        <v>2365</v>
      </c>
    </row>
    <row r="536" ht="45.0" customHeight="true">
      <c r="A536" t="s" s="4">
        <v>1440</v>
      </c>
      <c r="B536" t="s" s="4">
        <v>5715</v>
      </c>
      <c r="C536" t="s" s="4">
        <v>2365</v>
      </c>
      <c r="D536" t="s" s="4">
        <v>1567</v>
      </c>
      <c r="E536" t="s" s="4">
        <v>1567</v>
      </c>
      <c r="F536" t="s" s="4">
        <v>2365</v>
      </c>
      <c r="G536" t="s" s="4">
        <v>2365</v>
      </c>
    </row>
    <row r="537" ht="45.0" customHeight="true">
      <c r="A537" t="s" s="4">
        <v>1442</v>
      </c>
      <c r="B537" t="s" s="4">
        <v>5716</v>
      </c>
      <c r="C537" t="s" s="4">
        <v>2365</v>
      </c>
      <c r="D537" t="s" s="4">
        <v>1567</v>
      </c>
      <c r="E537" t="s" s="4">
        <v>1567</v>
      </c>
      <c r="F537" t="s" s="4">
        <v>2365</v>
      </c>
      <c r="G537" t="s" s="4">
        <v>2365</v>
      </c>
    </row>
    <row r="538" ht="45.0" customHeight="true">
      <c r="A538" t="s" s="4">
        <v>1444</v>
      </c>
      <c r="B538" t="s" s="4">
        <v>5717</v>
      </c>
      <c r="C538" t="s" s="4">
        <v>2365</v>
      </c>
      <c r="D538" t="s" s="4">
        <v>1567</v>
      </c>
      <c r="E538" t="s" s="4">
        <v>1567</v>
      </c>
      <c r="F538" t="s" s="4">
        <v>2365</v>
      </c>
      <c r="G538" t="s" s="4">
        <v>2365</v>
      </c>
    </row>
    <row r="539" ht="45.0" customHeight="true">
      <c r="A539" t="s" s="4">
        <v>1446</v>
      </c>
      <c r="B539" t="s" s="4">
        <v>5718</v>
      </c>
      <c r="C539" t="s" s="4">
        <v>2365</v>
      </c>
      <c r="D539" t="s" s="4">
        <v>1567</v>
      </c>
      <c r="E539" t="s" s="4">
        <v>1567</v>
      </c>
      <c r="F539" t="s" s="4">
        <v>2365</v>
      </c>
      <c r="G539" t="s" s="4">
        <v>2365</v>
      </c>
    </row>
    <row r="540" ht="45.0" customHeight="true">
      <c r="A540" t="s" s="4">
        <v>1448</v>
      </c>
      <c r="B540" t="s" s="4">
        <v>5719</v>
      </c>
      <c r="C540" t="s" s="4">
        <v>2365</v>
      </c>
      <c r="D540" t="s" s="4">
        <v>1567</v>
      </c>
      <c r="E540" t="s" s="4">
        <v>1567</v>
      </c>
      <c r="F540" t="s" s="4">
        <v>2365</v>
      </c>
      <c r="G540" t="s" s="4">
        <v>2365</v>
      </c>
    </row>
    <row r="541" ht="45.0" customHeight="true">
      <c r="A541" t="s" s="4">
        <v>1450</v>
      </c>
      <c r="B541" t="s" s="4">
        <v>5720</v>
      </c>
      <c r="C541" t="s" s="4">
        <v>2365</v>
      </c>
      <c r="D541" t="s" s="4">
        <v>1567</v>
      </c>
      <c r="E541" t="s" s="4">
        <v>1567</v>
      </c>
      <c r="F541" t="s" s="4">
        <v>2365</v>
      </c>
      <c r="G541" t="s" s="4">
        <v>2365</v>
      </c>
    </row>
    <row r="542" ht="45.0" customHeight="true">
      <c r="A542" t="s" s="4">
        <v>1452</v>
      </c>
      <c r="B542" t="s" s="4">
        <v>5721</v>
      </c>
      <c r="C542" t="s" s="4">
        <v>2365</v>
      </c>
      <c r="D542" t="s" s="4">
        <v>1567</v>
      </c>
      <c r="E542" t="s" s="4">
        <v>1567</v>
      </c>
      <c r="F542" t="s" s="4">
        <v>2365</v>
      </c>
      <c r="G542" t="s" s="4">
        <v>2365</v>
      </c>
    </row>
    <row r="543" ht="45.0" customHeight="true">
      <c r="A543" t="s" s="4">
        <v>1454</v>
      </c>
      <c r="B543" t="s" s="4">
        <v>5722</v>
      </c>
      <c r="C543" t="s" s="4">
        <v>2365</v>
      </c>
      <c r="D543" t="s" s="4">
        <v>1567</v>
      </c>
      <c r="E543" t="s" s="4">
        <v>1567</v>
      </c>
      <c r="F543" t="s" s="4">
        <v>2365</v>
      </c>
      <c r="G543" t="s" s="4">
        <v>2365</v>
      </c>
    </row>
    <row r="544" ht="45.0" customHeight="true">
      <c r="A544" t="s" s="4">
        <v>1456</v>
      </c>
      <c r="B544" t="s" s="4">
        <v>5723</v>
      </c>
      <c r="C544" t="s" s="4">
        <v>2365</v>
      </c>
      <c r="D544" t="s" s="4">
        <v>1567</v>
      </c>
      <c r="E544" t="s" s="4">
        <v>1567</v>
      </c>
      <c r="F544" t="s" s="4">
        <v>2365</v>
      </c>
      <c r="G544" t="s" s="4">
        <v>2365</v>
      </c>
    </row>
    <row r="545" ht="45.0" customHeight="true">
      <c r="A545" t="s" s="4">
        <v>1458</v>
      </c>
      <c r="B545" t="s" s="4">
        <v>5724</v>
      </c>
      <c r="C545" t="s" s="4">
        <v>2365</v>
      </c>
      <c r="D545" t="s" s="4">
        <v>1567</v>
      </c>
      <c r="E545" t="s" s="4">
        <v>1567</v>
      </c>
      <c r="F545" t="s" s="4">
        <v>2365</v>
      </c>
      <c r="G545" t="s" s="4">
        <v>2365</v>
      </c>
    </row>
    <row r="546" ht="45.0" customHeight="true">
      <c r="A546" t="s" s="4">
        <v>1460</v>
      </c>
      <c r="B546" t="s" s="4">
        <v>5725</v>
      </c>
      <c r="C546" t="s" s="4">
        <v>2365</v>
      </c>
      <c r="D546" t="s" s="4">
        <v>1567</v>
      </c>
      <c r="E546" t="s" s="4">
        <v>1567</v>
      </c>
      <c r="F546" t="s" s="4">
        <v>2365</v>
      </c>
      <c r="G546" t="s" s="4">
        <v>2365</v>
      </c>
    </row>
    <row r="547" ht="45.0" customHeight="true">
      <c r="A547" t="s" s="4">
        <v>1462</v>
      </c>
      <c r="B547" t="s" s="4">
        <v>5726</v>
      </c>
      <c r="C547" t="s" s="4">
        <v>2365</v>
      </c>
      <c r="D547" t="s" s="4">
        <v>1567</v>
      </c>
      <c r="E547" t="s" s="4">
        <v>1567</v>
      </c>
      <c r="F547" t="s" s="4">
        <v>2365</v>
      </c>
      <c r="G547" t="s" s="4">
        <v>2365</v>
      </c>
    </row>
    <row r="548" ht="45.0" customHeight="true">
      <c r="A548" t="s" s="4">
        <v>1464</v>
      </c>
      <c r="B548" t="s" s="4">
        <v>5727</v>
      </c>
      <c r="C548" t="s" s="4">
        <v>2365</v>
      </c>
      <c r="D548" t="s" s="4">
        <v>1567</v>
      </c>
      <c r="E548" t="s" s="4">
        <v>1567</v>
      </c>
      <c r="F548" t="s" s="4">
        <v>2365</v>
      </c>
      <c r="G548" t="s" s="4">
        <v>2365</v>
      </c>
    </row>
    <row r="549" ht="45.0" customHeight="true">
      <c r="A549" t="s" s="4">
        <v>1466</v>
      </c>
      <c r="B549" t="s" s="4">
        <v>5728</v>
      </c>
      <c r="C549" t="s" s="4">
        <v>2365</v>
      </c>
      <c r="D549" t="s" s="4">
        <v>1567</v>
      </c>
      <c r="E549" t="s" s="4">
        <v>1567</v>
      </c>
      <c r="F549" t="s" s="4">
        <v>2365</v>
      </c>
      <c r="G549" t="s" s="4">
        <v>2365</v>
      </c>
    </row>
    <row r="550" ht="45.0" customHeight="true">
      <c r="A550" t="s" s="4">
        <v>1468</v>
      </c>
      <c r="B550" t="s" s="4">
        <v>5729</v>
      </c>
      <c r="C550" t="s" s="4">
        <v>2365</v>
      </c>
      <c r="D550" t="s" s="4">
        <v>1567</v>
      </c>
      <c r="E550" t="s" s="4">
        <v>1567</v>
      </c>
      <c r="F550" t="s" s="4">
        <v>2365</v>
      </c>
      <c r="G550" t="s" s="4">
        <v>2365</v>
      </c>
    </row>
    <row r="551" ht="45.0" customHeight="true">
      <c r="A551" t="s" s="4">
        <v>1470</v>
      </c>
      <c r="B551" t="s" s="4">
        <v>5730</v>
      </c>
      <c r="C551" t="s" s="4">
        <v>2365</v>
      </c>
      <c r="D551" t="s" s="4">
        <v>1567</v>
      </c>
      <c r="E551" t="s" s="4">
        <v>1567</v>
      </c>
      <c r="F551" t="s" s="4">
        <v>2365</v>
      </c>
      <c r="G551" t="s" s="4">
        <v>2365</v>
      </c>
    </row>
    <row r="552" ht="45.0" customHeight="true">
      <c r="A552" t="s" s="4">
        <v>1472</v>
      </c>
      <c r="B552" t="s" s="4">
        <v>5731</v>
      </c>
      <c r="C552" t="s" s="4">
        <v>2365</v>
      </c>
      <c r="D552" t="s" s="4">
        <v>1567</v>
      </c>
      <c r="E552" t="s" s="4">
        <v>1567</v>
      </c>
      <c r="F552" t="s" s="4">
        <v>2365</v>
      </c>
      <c r="G552" t="s" s="4">
        <v>2365</v>
      </c>
    </row>
    <row r="553" ht="45.0" customHeight="true">
      <c r="A553" t="s" s="4">
        <v>1474</v>
      </c>
      <c r="B553" t="s" s="4">
        <v>5732</v>
      </c>
      <c r="C553" t="s" s="4">
        <v>2365</v>
      </c>
      <c r="D553" t="s" s="4">
        <v>1567</v>
      </c>
      <c r="E553" t="s" s="4">
        <v>1567</v>
      </c>
      <c r="F553" t="s" s="4">
        <v>2365</v>
      </c>
      <c r="G553" t="s" s="4">
        <v>2365</v>
      </c>
    </row>
    <row r="554" ht="45.0" customHeight="true">
      <c r="A554" t="s" s="4">
        <v>1476</v>
      </c>
      <c r="B554" t="s" s="4">
        <v>5733</v>
      </c>
      <c r="C554" t="s" s="4">
        <v>2365</v>
      </c>
      <c r="D554" t="s" s="4">
        <v>1567</v>
      </c>
      <c r="E554" t="s" s="4">
        <v>1567</v>
      </c>
      <c r="F554" t="s" s="4">
        <v>2365</v>
      </c>
      <c r="G554" t="s" s="4">
        <v>2365</v>
      </c>
    </row>
    <row r="555" ht="45.0" customHeight="true">
      <c r="A555" t="s" s="4">
        <v>1478</v>
      </c>
      <c r="B555" t="s" s="4">
        <v>5734</v>
      </c>
      <c r="C555" t="s" s="4">
        <v>2365</v>
      </c>
      <c r="D555" t="s" s="4">
        <v>1567</v>
      </c>
      <c r="E555" t="s" s="4">
        <v>1567</v>
      </c>
      <c r="F555" t="s" s="4">
        <v>2365</v>
      </c>
      <c r="G555" t="s" s="4">
        <v>2365</v>
      </c>
    </row>
    <row r="556" ht="45.0" customHeight="true">
      <c r="A556" t="s" s="4">
        <v>1480</v>
      </c>
      <c r="B556" t="s" s="4">
        <v>5735</v>
      </c>
      <c r="C556" t="s" s="4">
        <v>2365</v>
      </c>
      <c r="D556" t="s" s="4">
        <v>1567</v>
      </c>
      <c r="E556" t="s" s="4">
        <v>1567</v>
      </c>
      <c r="F556" t="s" s="4">
        <v>2365</v>
      </c>
      <c r="G556" t="s" s="4">
        <v>2365</v>
      </c>
    </row>
    <row r="557" ht="45.0" customHeight="true">
      <c r="A557" t="s" s="4">
        <v>1482</v>
      </c>
      <c r="B557" t="s" s="4">
        <v>5736</v>
      </c>
      <c r="C557" t="s" s="4">
        <v>2365</v>
      </c>
      <c r="D557" t="s" s="4">
        <v>1567</v>
      </c>
      <c r="E557" t="s" s="4">
        <v>1567</v>
      </c>
      <c r="F557" t="s" s="4">
        <v>2365</v>
      </c>
      <c r="G557" t="s" s="4">
        <v>2365</v>
      </c>
    </row>
    <row r="558" ht="45.0" customHeight="true">
      <c r="A558" t="s" s="4">
        <v>1484</v>
      </c>
      <c r="B558" t="s" s="4">
        <v>5737</v>
      </c>
      <c r="C558" t="s" s="4">
        <v>2365</v>
      </c>
      <c r="D558" t="s" s="4">
        <v>1567</v>
      </c>
      <c r="E558" t="s" s="4">
        <v>1567</v>
      </c>
      <c r="F558" t="s" s="4">
        <v>2365</v>
      </c>
      <c r="G558" t="s" s="4">
        <v>2365</v>
      </c>
    </row>
    <row r="559" ht="45.0" customHeight="true">
      <c r="A559" t="s" s="4">
        <v>1486</v>
      </c>
      <c r="B559" t="s" s="4">
        <v>5738</v>
      </c>
      <c r="C559" t="s" s="4">
        <v>2365</v>
      </c>
      <c r="D559" t="s" s="4">
        <v>1567</v>
      </c>
      <c r="E559" t="s" s="4">
        <v>1567</v>
      </c>
      <c r="F559" t="s" s="4">
        <v>2365</v>
      </c>
      <c r="G559" t="s" s="4">
        <v>2365</v>
      </c>
    </row>
    <row r="560" ht="45.0" customHeight="true">
      <c r="A560" t="s" s="4">
        <v>1488</v>
      </c>
      <c r="B560" t="s" s="4">
        <v>5739</v>
      </c>
      <c r="C560" t="s" s="4">
        <v>2365</v>
      </c>
      <c r="D560" t="s" s="4">
        <v>1567</v>
      </c>
      <c r="E560" t="s" s="4">
        <v>1567</v>
      </c>
      <c r="F560" t="s" s="4">
        <v>2365</v>
      </c>
      <c r="G560" t="s" s="4">
        <v>2365</v>
      </c>
    </row>
    <row r="561" ht="45.0" customHeight="true">
      <c r="A561" t="s" s="4">
        <v>1490</v>
      </c>
      <c r="B561" t="s" s="4">
        <v>5740</v>
      </c>
      <c r="C561" t="s" s="4">
        <v>2365</v>
      </c>
      <c r="D561" t="s" s="4">
        <v>1567</v>
      </c>
      <c r="E561" t="s" s="4">
        <v>1567</v>
      </c>
      <c r="F561" t="s" s="4">
        <v>2365</v>
      </c>
      <c r="G561" t="s" s="4">
        <v>2365</v>
      </c>
    </row>
    <row r="562" ht="45.0" customHeight="true">
      <c r="A562" t="s" s="4">
        <v>1492</v>
      </c>
      <c r="B562" t="s" s="4">
        <v>5741</v>
      </c>
      <c r="C562" t="s" s="4">
        <v>2365</v>
      </c>
      <c r="D562" t="s" s="4">
        <v>1567</v>
      </c>
      <c r="E562" t="s" s="4">
        <v>1567</v>
      </c>
      <c r="F562" t="s" s="4">
        <v>2365</v>
      </c>
      <c r="G562" t="s" s="4">
        <v>2365</v>
      </c>
    </row>
    <row r="563" ht="45.0" customHeight="true">
      <c r="A563" t="s" s="4">
        <v>1494</v>
      </c>
      <c r="B563" t="s" s="4">
        <v>5742</v>
      </c>
      <c r="C563" t="s" s="4">
        <v>2365</v>
      </c>
      <c r="D563" t="s" s="4">
        <v>1567</v>
      </c>
      <c r="E563" t="s" s="4">
        <v>1567</v>
      </c>
      <c r="F563" t="s" s="4">
        <v>2365</v>
      </c>
      <c r="G563" t="s" s="4">
        <v>2365</v>
      </c>
    </row>
    <row r="564" ht="45.0" customHeight="true">
      <c r="A564" t="s" s="4">
        <v>1496</v>
      </c>
      <c r="B564" t="s" s="4">
        <v>5743</v>
      </c>
      <c r="C564" t="s" s="4">
        <v>2365</v>
      </c>
      <c r="D564" t="s" s="4">
        <v>1567</v>
      </c>
      <c r="E564" t="s" s="4">
        <v>1567</v>
      </c>
      <c r="F564" t="s" s="4">
        <v>2365</v>
      </c>
      <c r="G564" t="s" s="4">
        <v>2365</v>
      </c>
    </row>
    <row r="565" ht="45.0" customHeight="true">
      <c r="A565" t="s" s="4">
        <v>1498</v>
      </c>
      <c r="B565" t="s" s="4">
        <v>5744</v>
      </c>
      <c r="C565" t="s" s="4">
        <v>2365</v>
      </c>
      <c r="D565" t="s" s="4">
        <v>1567</v>
      </c>
      <c r="E565" t="s" s="4">
        <v>1567</v>
      </c>
      <c r="F565" t="s" s="4">
        <v>2365</v>
      </c>
      <c r="G565" t="s" s="4">
        <v>2365</v>
      </c>
    </row>
    <row r="566" ht="45.0" customHeight="true">
      <c r="A566" t="s" s="4">
        <v>1500</v>
      </c>
      <c r="B566" t="s" s="4">
        <v>5745</v>
      </c>
      <c r="C566" t="s" s="4">
        <v>2365</v>
      </c>
      <c r="D566" t="s" s="4">
        <v>1567</v>
      </c>
      <c r="E566" t="s" s="4">
        <v>1567</v>
      </c>
      <c r="F566" t="s" s="4">
        <v>2365</v>
      </c>
      <c r="G566" t="s" s="4">
        <v>2365</v>
      </c>
    </row>
    <row r="567" ht="45.0" customHeight="true">
      <c r="A567" t="s" s="4">
        <v>1502</v>
      </c>
      <c r="B567" t="s" s="4">
        <v>5746</v>
      </c>
      <c r="C567" t="s" s="4">
        <v>2365</v>
      </c>
      <c r="D567" t="s" s="4">
        <v>1567</v>
      </c>
      <c r="E567" t="s" s="4">
        <v>1567</v>
      </c>
      <c r="F567" t="s" s="4">
        <v>2365</v>
      </c>
      <c r="G567" t="s" s="4">
        <v>2365</v>
      </c>
    </row>
    <row r="568" ht="45.0" customHeight="true">
      <c r="A568" t="s" s="4">
        <v>1504</v>
      </c>
      <c r="B568" t="s" s="4">
        <v>5747</v>
      </c>
      <c r="C568" t="s" s="4">
        <v>2365</v>
      </c>
      <c r="D568" t="s" s="4">
        <v>1567</v>
      </c>
      <c r="E568" t="s" s="4">
        <v>1567</v>
      </c>
      <c r="F568" t="s" s="4">
        <v>2365</v>
      </c>
      <c r="G568" t="s" s="4">
        <v>2365</v>
      </c>
    </row>
    <row r="569" ht="45.0" customHeight="true">
      <c r="A569" t="s" s="4">
        <v>1506</v>
      </c>
      <c r="B569" t="s" s="4">
        <v>5748</v>
      </c>
      <c r="C569" t="s" s="4">
        <v>2365</v>
      </c>
      <c r="D569" t="s" s="4">
        <v>1567</v>
      </c>
      <c r="E569" t="s" s="4">
        <v>1567</v>
      </c>
      <c r="F569" t="s" s="4">
        <v>2365</v>
      </c>
      <c r="G569" t="s" s="4">
        <v>2365</v>
      </c>
    </row>
    <row r="570" ht="45.0" customHeight="true">
      <c r="A570" t="s" s="4">
        <v>1508</v>
      </c>
      <c r="B570" t="s" s="4">
        <v>5749</v>
      </c>
      <c r="C570" t="s" s="4">
        <v>2365</v>
      </c>
      <c r="D570" t="s" s="4">
        <v>1567</v>
      </c>
      <c r="E570" t="s" s="4">
        <v>1567</v>
      </c>
      <c r="F570" t="s" s="4">
        <v>2365</v>
      </c>
      <c r="G570" t="s" s="4">
        <v>2365</v>
      </c>
    </row>
    <row r="571" ht="45.0" customHeight="true">
      <c r="A571" t="s" s="4">
        <v>1510</v>
      </c>
      <c r="B571" t="s" s="4">
        <v>5750</v>
      </c>
      <c r="C571" t="s" s="4">
        <v>2365</v>
      </c>
      <c r="D571" t="s" s="4">
        <v>1567</v>
      </c>
      <c r="E571" t="s" s="4">
        <v>1567</v>
      </c>
      <c r="F571" t="s" s="4">
        <v>2365</v>
      </c>
      <c r="G571" t="s" s="4">
        <v>2365</v>
      </c>
    </row>
    <row r="572" ht="45.0" customHeight="true">
      <c r="A572" t="s" s="4">
        <v>1512</v>
      </c>
      <c r="B572" t="s" s="4">
        <v>5751</v>
      </c>
      <c r="C572" t="s" s="4">
        <v>2365</v>
      </c>
      <c r="D572" t="s" s="4">
        <v>1567</v>
      </c>
      <c r="E572" t="s" s="4">
        <v>1567</v>
      </c>
      <c r="F572" t="s" s="4">
        <v>2365</v>
      </c>
      <c r="G572" t="s" s="4">
        <v>2365</v>
      </c>
    </row>
    <row r="573" ht="45.0" customHeight="true">
      <c r="A573" t="s" s="4">
        <v>1514</v>
      </c>
      <c r="B573" t="s" s="4">
        <v>5752</v>
      </c>
      <c r="C573" t="s" s="4">
        <v>2365</v>
      </c>
      <c r="D573" t="s" s="4">
        <v>1567</v>
      </c>
      <c r="E573" t="s" s="4">
        <v>1567</v>
      </c>
      <c r="F573" t="s" s="4">
        <v>2365</v>
      </c>
      <c r="G573" t="s" s="4">
        <v>2365</v>
      </c>
    </row>
    <row r="574" ht="45.0" customHeight="true">
      <c r="A574" t="s" s="4">
        <v>1516</v>
      </c>
      <c r="B574" t="s" s="4">
        <v>5753</v>
      </c>
      <c r="C574" t="s" s="4">
        <v>2365</v>
      </c>
      <c r="D574" t="s" s="4">
        <v>1567</v>
      </c>
      <c r="E574" t="s" s="4">
        <v>1567</v>
      </c>
      <c r="F574" t="s" s="4">
        <v>2365</v>
      </c>
      <c r="G574" t="s" s="4">
        <v>2365</v>
      </c>
    </row>
    <row r="575" ht="45.0" customHeight="true">
      <c r="A575" t="s" s="4">
        <v>1518</v>
      </c>
      <c r="B575" t="s" s="4">
        <v>5754</v>
      </c>
      <c r="C575" t="s" s="4">
        <v>2365</v>
      </c>
      <c r="D575" t="s" s="4">
        <v>1567</v>
      </c>
      <c r="E575" t="s" s="4">
        <v>1567</v>
      </c>
      <c r="F575" t="s" s="4">
        <v>2365</v>
      </c>
      <c r="G575" t="s" s="4">
        <v>2365</v>
      </c>
    </row>
    <row r="576" ht="45.0" customHeight="true">
      <c r="A576" t="s" s="4">
        <v>1520</v>
      </c>
      <c r="B576" t="s" s="4">
        <v>5755</v>
      </c>
      <c r="C576" t="s" s="4">
        <v>2365</v>
      </c>
      <c r="D576" t="s" s="4">
        <v>1567</v>
      </c>
      <c r="E576" t="s" s="4">
        <v>1567</v>
      </c>
      <c r="F576" t="s" s="4">
        <v>2365</v>
      </c>
      <c r="G576" t="s" s="4">
        <v>2365</v>
      </c>
    </row>
    <row r="577" ht="45.0" customHeight="true">
      <c r="A577" t="s" s="4">
        <v>1522</v>
      </c>
      <c r="B577" t="s" s="4">
        <v>5756</v>
      </c>
      <c r="C577" t="s" s="4">
        <v>2365</v>
      </c>
      <c r="D577" t="s" s="4">
        <v>1567</v>
      </c>
      <c r="E577" t="s" s="4">
        <v>1567</v>
      </c>
      <c r="F577" t="s" s="4">
        <v>2365</v>
      </c>
      <c r="G577" t="s" s="4">
        <v>2365</v>
      </c>
    </row>
    <row r="578" ht="45.0" customHeight="true">
      <c r="A578" t="s" s="4">
        <v>1524</v>
      </c>
      <c r="B578" t="s" s="4">
        <v>5757</v>
      </c>
      <c r="C578" t="s" s="4">
        <v>2365</v>
      </c>
      <c r="D578" t="s" s="4">
        <v>1567</v>
      </c>
      <c r="E578" t="s" s="4">
        <v>1567</v>
      </c>
      <c r="F578" t="s" s="4">
        <v>2365</v>
      </c>
      <c r="G578" t="s" s="4">
        <v>2365</v>
      </c>
    </row>
    <row r="579" ht="45.0" customHeight="true">
      <c r="A579" t="s" s="4">
        <v>1526</v>
      </c>
      <c r="B579" t="s" s="4">
        <v>5758</v>
      </c>
      <c r="C579" t="s" s="4">
        <v>2365</v>
      </c>
      <c r="D579" t="s" s="4">
        <v>1567</v>
      </c>
      <c r="E579" t="s" s="4">
        <v>1567</v>
      </c>
      <c r="F579" t="s" s="4">
        <v>2365</v>
      </c>
      <c r="G579" t="s" s="4">
        <v>2365</v>
      </c>
    </row>
    <row r="580" ht="45.0" customHeight="true">
      <c r="A580" t="s" s="4">
        <v>1528</v>
      </c>
      <c r="B580" t="s" s="4">
        <v>5759</v>
      </c>
      <c r="C580" t="s" s="4">
        <v>2365</v>
      </c>
      <c r="D580" t="s" s="4">
        <v>1567</v>
      </c>
      <c r="E580" t="s" s="4">
        <v>1567</v>
      </c>
      <c r="F580" t="s" s="4">
        <v>2365</v>
      </c>
      <c r="G580" t="s" s="4">
        <v>2365</v>
      </c>
    </row>
    <row r="581" ht="45.0" customHeight="true">
      <c r="A581" t="s" s="4">
        <v>1530</v>
      </c>
      <c r="B581" t="s" s="4">
        <v>5760</v>
      </c>
      <c r="C581" t="s" s="4">
        <v>2365</v>
      </c>
      <c r="D581" t="s" s="4">
        <v>1567</v>
      </c>
      <c r="E581" t="s" s="4">
        <v>1567</v>
      </c>
      <c r="F581" t="s" s="4">
        <v>2365</v>
      </c>
      <c r="G581" t="s" s="4">
        <v>2365</v>
      </c>
    </row>
    <row r="582" ht="45.0" customHeight="true">
      <c r="A582" t="s" s="4">
        <v>1532</v>
      </c>
      <c r="B582" t="s" s="4">
        <v>5761</v>
      </c>
      <c r="C582" t="s" s="4">
        <v>2365</v>
      </c>
      <c r="D582" t="s" s="4">
        <v>1567</v>
      </c>
      <c r="E582" t="s" s="4">
        <v>1567</v>
      </c>
      <c r="F582" t="s" s="4">
        <v>2365</v>
      </c>
      <c r="G582" t="s" s="4">
        <v>2365</v>
      </c>
    </row>
    <row r="583" ht="45.0" customHeight="true">
      <c r="A583" t="s" s="4">
        <v>1534</v>
      </c>
      <c r="B583" t="s" s="4">
        <v>5762</v>
      </c>
      <c r="C583" t="s" s="4">
        <v>2365</v>
      </c>
      <c r="D583" t="s" s="4">
        <v>1567</v>
      </c>
      <c r="E583" t="s" s="4">
        <v>1567</v>
      </c>
      <c r="F583" t="s" s="4">
        <v>2365</v>
      </c>
      <c r="G583" t="s" s="4">
        <v>2365</v>
      </c>
    </row>
    <row r="584" ht="45.0" customHeight="true">
      <c r="A584" t="s" s="4">
        <v>1536</v>
      </c>
      <c r="B584" t="s" s="4">
        <v>5763</v>
      </c>
      <c r="C584" t="s" s="4">
        <v>2365</v>
      </c>
      <c r="D584" t="s" s="4">
        <v>1567</v>
      </c>
      <c r="E584" t="s" s="4">
        <v>1567</v>
      </c>
      <c r="F584" t="s" s="4">
        <v>2365</v>
      </c>
      <c r="G584" t="s" s="4">
        <v>2365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5764</v>
      </c>
      <c r="D2" t="s">
        <v>5765</v>
      </c>
      <c r="E2" t="s">
        <v>5766</v>
      </c>
      <c r="F2" t="s">
        <v>5767</v>
      </c>
      <c r="G2" t="s">
        <v>5768</v>
      </c>
    </row>
    <row r="3">
      <c r="A3" t="s" s="1">
        <v>1551</v>
      </c>
      <c r="B3" s="1"/>
      <c r="C3" t="s" s="1">
        <v>5769</v>
      </c>
      <c r="D3" t="s" s="1">
        <v>5770</v>
      </c>
      <c r="E3" t="s" s="1">
        <v>5771</v>
      </c>
      <c r="F3" t="s" s="1">
        <v>5772</v>
      </c>
      <c r="G3" t="s" s="1">
        <v>5773</v>
      </c>
    </row>
    <row r="4" ht="45.0" customHeight="true">
      <c r="A4" t="s" s="4">
        <v>94</v>
      </c>
      <c r="B4" t="s" s="4">
        <v>5774</v>
      </c>
      <c r="C4" t="s" s="4">
        <v>2365</v>
      </c>
      <c r="D4" t="s" s="4">
        <v>1567</v>
      </c>
      <c r="E4" t="s" s="4">
        <v>1567</v>
      </c>
      <c r="F4" t="s" s="4">
        <v>92</v>
      </c>
      <c r="G4" t="s" s="4">
        <v>2365</v>
      </c>
    </row>
    <row r="5" ht="45.0" customHeight="true">
      <c r="A5" t="s" s="4">
        <v>102</v>
      </c>
      <c r="B5" t="s" s="4">
        <v>5775</v>
      </c>
      <c r="C5" t="s" s="4">
        <v>2365</v>
      </c>
      <c r="D5" t="s" s="4">
        <v>1567</v>
      </c>
      <c r="E5" t="s" s="4">
        <v>1567</v>
      </c>
      <c r="F5" t="s" s="4">
        <v>92</v>
      </c>
      <c r="G5" t="s" s="4">
        <v>2365</v>
      </c>
    </row>
    <row r="6" ht="45.0" customHeight="true">
      <c r="A6" t="s" s="4">
        <v>107</v>
      </c>
      <c r="B6" t="s" s="4">
        <v>5776</v>
      </c>
      <c r="C6" t="s" s="4">
        <v>2365</v>
      </c>
      <c r="D6" t="s" s="4">
        <v>1567</v>
      </c>
      <c r="E6" t="s" s="4">
        <v>1567</v>
      </c>
      <c r="F6" t="s" s="4">
        <v>92</v>
      </c>
      <c r="G6" t="s" s="4">
        <v>2365</v>
      </c>
    </row>
    <row r="7" ht="45.0" customHeight="true">
      <c r="A7" t="s" s="4">
        <v>116</v>
      </c>
      <c r="B7" t="s" s="4">
        <v>5777</v>
      </c>
      <c r="C7" t="s" s="4">
        <v>2365</v>
      </c>
      <c r="D7" t="s" s="4">
        <v>1567</v>
      </c>
      <c r="E7" t="s" s="4">
        <v>1567</v>
      </c>
      <c r="F7" t="s" s="4">
        <v>92</v>
      </c>
      <c r="G7" t="s" s="4">
        <v>2365</v>
      </c>
    </row>
    <row r="8" ht="45.0" customHeight="true">
      <c r="A8" t="s" s="4">
        <v>124</v>
      </c>
      <c r="B8" t="s" s="4">
        <v>5778</v>
      </c>
      <c r="C8" t="s" s="4">
        <v>2365</v>
      </c>
      <c r="D8" t="s" s="4">
        <v>1567</v>
      </c>
      <c r="E8" t="s" s="4">
        <v>1567</v>
      </c>
      <c r="F8" t="s" s="4">
        <v>92</v>
      </c>
      <c r="G8" t="s" s="4">
        <v>2365</v>
      </c>
    </row>
    <row r="9" ht="45.0" customHeight="true">
      <c r="A9" t="s" s="4">
        <v>130</v>
      </c>
      <c r="B9" t="s" s="4">
        <v>5779</v>
      </c>
      <c r="C9" t="s" s="4">
        <v>2365</v>
      </c>
      <c r="D9" t="s" s="4">
        <v>1567</v>
      </c>
      <c r="E9" t="s" s="4">
        <v>1567</v>
      </c>
      <c r="F9" t="s" s="4">
        <v>92</v>
      </c>
      <c r="G9" t="s" s="4">
        <v>2365</v>
      </c>
    </row>
    <row r="10" ht="45.0" customHeight="true">
      <c r="A10" t="s" s="4">
        <v>136</v>
      </c>
      <c r="B10" t="s" s="4">
        <v>5780</v>
      </c>
      <c r="C10" t="s" s="4">
        <v>2365</v>
      </c>
      <c r="D10" t="s" s="4">
        <v>1567</v>
      </c>
      <c r="E10" t="s" s="4">
        <v>1567</v>
      </c>
      <c r="F10" t="s" s="4">
        <v>92</v>
      </c>
      <c r="G10" t="s" s="4">
        <v>2365</v>
      </c>
    </row>
    <row r="11" ht="45.0" customHeight="true">
      <c r="A11" t="s" s="4">
        <v>143</v>
      </c>
      <c r="B11" t="s" s="4">
        <v>5781</v>
      </c>
      <c r="C11" t="s" s="4">
        <v>2365</v>
      </c>
      <c r="D11" t="s" s="4">
        <v>1567</v>
      </c>
      <c r="E11" t="s" s="4">
        <v>1567</v>
      </c>
      <c r="F11" t="s" s="4">
        <v>92</v>
      </c>
      <c r="G11" t="s" s="4">
        <v>2365</v>
      </c>
    </row>
    <row r="12" ht="45.0" customHeight="true">
      <c r="A12" t="s" s="4">
        <v>150</v>
      </c>
      <c r="B12" t="s" s="4">
        <v>5782</v>
      </c>
      <c r="C12" t="s" s="4">
        <v>2365</v>
      </c>
      <c r="D12" t="s" s="4">
        <v>1567</v>
      </c>
      <c r="E12" t="s" s="4">
        <v>1567</v>
      </c>
      <c r="F12" t="s" s="4">
        <v>92</v>
      </c>
      <c r="G12" t="s" s="4">
        <v>2365</v>
      </c>
    </row>
    <row r="13" ht="45.0" customHeight="true">
      <c r="A13" t="s" s="4">
        <v>158</v>
      </c>
      <c r="B13" t="s" s="4">
        <v>5783</v>
      </c>
      <c r="C13" t="s" s="4">
        <v>2365</v>
      </c>
      <c r="D13" t="s" s="4">
        <v>1567</v>
      </c>
      <c r="E13" t="s" s="4">
        <v>1567</v>
      </c>
      <c r="F13" t="s" s="4">
        <v>92</v>
      </c>
      <c r="G13" t="s" s="4">
        <v>2365</v>
      </c>
    </row>
    <row r="14" ht="45.0" customHeight="true">
      <c r="A14" t="s" s="4">
        <v>166</v>
      </c>
      <c r="B14" t="s" s="4">
        <v>5784</v>
      </c>
      <c r="C14" t="s" s="4">
        <v>2365</v>
      </c>
      <c r="D14" t="s" s="4">
        <v>1567</v>
      </c>
      <c r="E14" t="s" s="4">
        <v>1567</v>
      </c>
      <c r="F14" t="s" s="4">
        <v>92</v>
      </c>
      <c r="G14" t="s" s="4">
        <v>2365</v>
      </c>
    </row>
    <row r="15" ht="45.0" customHeight="true">
      <c r="A15" t="s" s="4">
        <v>173</v>
      </c>
      <c r="B15" t="s" s="4">
        <v>5785</v>
      </c>
      <c r="C15" t="s" s="4">
        <v>2365</v>
      </c>
      <c r="D15" t="s" s="4">
        <v>1567</v>
      </c>
      <c r="E15" t="s" s="4">
        <v>1567</v>
      </c>
      <c r="F15" t="s" s="4">
        <v>92</v>
      </c>
      <c r="G15" t="s" s="4">
        <v>2365</v>
      </c>
    </row>
    <row r="16" ht="45.0" customHeight="true">
      <c r="A16" t="s" s="4">
        <v>178</v>
      </c>
      <c r="B16" t="s" s="4">
        <v>5786</v>
      </c>
      <c r="C16" t="s" s="4">
        <v>2365</v>
      </c>
      <c r="D16" t="s" s="4">
        <v>1567</v>
      </c>
      <c r="E16" t="s" s="4">
        <v>1567</v>
      </c>
      <c r="F16" t="s" s="4">
        <v>92</v>
      </c>
      <c r="G16" t="s" s="4">
        <v>2365</v>
      </c>
    </row>
    <row r="17" ht="45.0" customHeight="true">
      <c r="A17" t="s" s="4">
        <v>184</v>
      </c>
      <c r="B17" t="s" s="4">
        <v>5787</v>
      </c>
      <c r="C17" t="s" s="4">
        <v>2365</v>
      </c>
      <c r="D17" t="s" s="4">
        <v>1567</v>
      </c>
      <c r="E17" t="s" s="4">
        <v>1567</v>
      </c>
      <c r="F17" t="s" s="4">
        <v>92</v>
      </c>
      <c r="G17" t="s" s="4">
        <v>2365</v>
      </c>
    </row>
    <row r="18" ht="45.0" customHeight="true">
      <c r="A18" t="s" s="4">
        <v>192</v>
      </c>
      <c r="B18" t="s" s="4">
        <v>5788</v>
      </c>
      <c r="C18" t="s" s="4">
        <v>2365</v>
      </c>
      <c r="D18" t="s" s="4">
        <v>1567</v>
      </c>
      <c r="E18" t="s" s="4">
        <v>1567</v>
      </c>
      <c r="F18" t="s" s="4">
        <v>92</v>
      </c>
      <c r="G18" t="s" s="4">
        <v>2365</v>
      </c>
    </row>
    <row r="19" ht="45.0" customHeight="true">
      <c r="A19" t="s" s="4">
        <v>198</v>
      </c>
      <c r="B19" t="s" s="4">
        <v>5789</v>
      </c>
      <c r="C19" t="s" s="4">
        <v>2365</v>
      </c>
      <c r="D19" t="s" s="4">
        <v>1567</v>
      </c>
      <c r="E19" t="s" s="4">
        <v>1567</v>
      </c>
      <c r="F19" t="s" s="4">
        <v>92</v>
      </c>
      <c r="G19" t="s" s="4">
        <v>2365</v>
      </c>
    </row>
    <row r="20" ht="45.0" customHeight="true">
      <c r="A20" t="s" s="4">
        <v>204</v>
      </c>
      <c r="B20" t="s" s="4">
        <v>5790</v>
      </c>
      <c r="C20" t="s" s="4">
        <v>2365</v>
      </c>
      <c r="D20" t="s" s="4">
        <v>1567</v>
      </c>
      <c r="E20" t="s" s="4">
        <v>1567</v>
      </c>
      <c r="F20" t="s" s="4">
        <v>92</v>
      </c>
      <c r="G20" t="s" s="4">
        <v>2365</v>
      </c>
    </row>
    <row r="21" ht="45.0" customHeight="true">
      <c r="A21" t="s" s="4">
        <v>211</v>
      </c>
      <c r="B21" t="s" s="4">
        <v>5791</v>
      </c>
      <c r="C21" t="s" s="4">
        <v>2365</v>
      </c>
      <c r="D21" t="s" s="4">
        <v>1567</v>
      </c>
      <c r="E21" t="s" s="4">
        <v>1567</v>
      </c>
      <c r="F21" t="s" s="4">
        <v>92</v>
      </c>
      <c r="G21" t="s" s="4">
        <v>2365</v>
      </c>
    </row>
    <row r="22" ht="45.0" customHeight="true">
      <c r="A22" t="s" s="4">
        <v>219</v>
      </c>
      <c r="B22" t="s" s="4">
        <v>5792</v>
      </c>
      <c r="C22" t="s" s="4">
        <v>2365</v>
      </c>
      <c r="D22" t="s" s="4">
        <v>1567</v>
      </c>
      <c r="E22" t="s" s="4">
        <v>1567</v>
      </c>
      <c r="F22" t="s" s="4">
        <v>92</v>
      </c>
      <c r="G22" t="s" s="4">
        <v>2365</v>
      </c>
    </row>
    <row r="23" ht="45.0" customHeight="true">
      <c r="A23" t="s" s="4">
        <v>226</v>
      </c>
      <c r="B23" t="s" s="4">
        <v>5793</v>
      </c>
      <c r="C23" t="s" s="4">
        <v>2365</v>
      </c>
      <c r="D23" t="s" s="4">
        <v>1567</v>
      </c>
      <c r="E23" t="s" s="4">
        <v>1567</v>
      </c>
      <c r="F23" t="s" s="4">
        <v>92</v>
      </c>
      <c r="G23" t="s" s="4">
        <v>2365</v>
      </c>
    </row>
    <row r="24" ht="45.0" customHeight="true">
      <c r="A24" t="s" s="4">
        <v>233</v>
      </c>
      <c r="B24" t="s" s="4">
        <v>5794</v>
      </c>
      <c r="C24" t="s" s="4">
        <v>2365</v>
      </c>
      <c r="D24" t="s" s="4">
        <v>1567</v>
      </c>
      <c r="E24" t="s" s="4">
        <v>1567</v>
      </c>
      <c r="F24" t="s" s="4">
        <v>92</v>
      </c>
      <c r="G24" t="s" s="4">
        <v>2365</v>
      </c>
    </row>
    <row r="25" ht="45.0" customHeight="true">
      <c r="A25" t="s" s="4">
        <v>239</v>
      </c>
      <c r="B25" t="s" s="4">
        <v>5795</v>
      </c>
      <c r="C25" t="s" s="4">
        <v>2365</v>
      </c>
      <c r="D25" t="s" s="4">
        <v>1567</v>
      </c>
      <c r="E25" t="s" s="4">
        <v>1567</v>
      </c>
      <c r="F25" t="s" s="4">
        <v>92</v>
      </c>
      <c r="G25" t="s" s="4">
        <v>2365</v>
      </c>
    </row>
    <row r="26" ht="45.0" customHeight="true">
      <c r="A26" t="s" s="4">
        <v>249</v>
      </c>
      <c r="B26" t="s" s="4">
        <v>5796</v>
      </c>
      <c r="C26" t="s" s="4">
        <v>2365</v>
      </c>
      <c r="D26" t="s" s="4">
        <v>1567</v>
      </c>
      <c r="E26" t="s" s="4">
        <v>1567</v>
      </c>
      <c r="F26" t="s" s="4">
        <v>92</v>
      </c>
      <c r="G26" t="s" s="4">
        <v>2365</v>
      </c>
    </row>
    <row r="27" ht="45.0" customHeight="true">
      <c r="A27" t="s" s="4">
        <v>255</v>
      </c>
      <c r="B27" t="s" s="4">
        <v>5797</v>
      </c>
      <c r="C27" t="s" s="4">
        <v>2365</v>
      </c>
      <c r="D27" t="s" s="4">
        <v>1567</v>
      </c>
      <c r="E27" t="s" s="4">
        <v>1567</v>
      </c>
      <c r="F27" t="s" s="4">
        <v>92</v>
      </c>
      <c r="G27" t="s" s="4">
        <v>2365</v>
      </c>
    </row>
    <row r="28" ht="45.0" customHeight="true">
      <c r="A28" t="s" s="4">
        <v>264</v>
      </c>
      <c r="B28" t="s" s="4">
        <v>5798</v>
      </c>
      <c r="C28" t="s" s="4">
        <v>2365</v>
      </c>
      <c r="D28" t="s" s="4">
        <v>1567</v>
      </c>
      <c r="E28" t="s" s="4">
        <v>1567</v>
      </c>
      <c r="F28" t="s" s="4">
        <v>92</v>
      </c>
      <c r="G28" t="s" s="4">
        <v>2365</v>
      </c>
    </row>
    <row r="29" ht="45.0" customHeight="true">
      <c r="A29" t="s" s="4">
        <v>268</v>
      </c>
      <c r="B29" t="s" s="4">
        <v>5799</v>
      </c>
      <c r="C29" t="s" s="4">
        <v>2365</v>
      </c>
      <c r="D29" t="s" s="4">
        <v>1567</v>
      </c>
      <c r="E29" t="s" s="4">
        <v>1567</v>
      </c>
      <c r="F29" t="s" s="4">
        <v>92</v>
      </c>
      <c r="G29" t="s" s="4">
        <v>2365</v>
      </c>
    </row>
    <row r="30" ht="45.0" customHeight="true">
      <c r="A30" t="s" s="4">
        <v>272</v>
      </c>
      <c r="B30" t="s" s="4">
        <v>5800</v>
      </c>
      <c r="C30" t="s" s="4">
        <v>2365</v>
      </c>
      <c r="D30" t="s" s="4">
        <v>1567</v>
      </c>
      <c r="E30" t="s" s="4">
        <v>1567</v>
      </c>
      <c r="F30" t="s" s="4">
        <v>92</v>
      </c>
      <c r="G30" t="s" s="4">
        <v>2365</v>
      </c>
    </row>
    <row r="31" ht="45.0" customHeight="true">
      <c r="A31" t="s" s="4">
        <v>275</v>
      </c>
      <c r="B31" t="s" s="4">
        <v>5801</v>
      </c>
      <c r="C31" t="s" s="4">
        <v>2365</v>
      </c>
      <c r="D31" t="s" s="4">
        <v>1567</v>
      </c>
      <c r="E31" t="s" s="4">
        <v>1567</v>
      </c>
      <c r="F31" t="s" s="4">
        <v>92</v>
      </c>
      <c r="G31" t="s" s="4">
        <v>2365</v>
      </c>
    </row>
    <row r="32" ht="45.0" customHeight="true">
      <c r="A32" t="s" s="4">
        <v>280</v>
      </c>
      <c r="B32" t="s" s="4">
        <v>5802</v>
      </c>
      <c r="C32" t="s" s="4">
        <v>2365</v>
      </c>
      <c r="D32" t="s" s="4">
        <v>1567</v>
      </c>
      <c r="E32" t="s" s="4">
        <v>1567</v>
      </c>
      <c r="F32" t="s" s="4">
        <v>92</v>
      </c>
      <c r="G32" t="s" s="4">
        <v>2365</v>
      </c>
    </row>
    <row r="33" ht="45.0" customHeight="true">
      <c r="A33" t="s" s="4">
        <v>283</v>
      </c>
      <c r="B33" t="s" s="4">
        <v>5803</v>
      </c>
      <c r="C33" t="s" s="4">
        <v>2365</v>
      </c>
      <c r="D33" t="s" s="4">
        <v>1567</v>
      </c>
      <c r="E33" t="s" s="4">
        <v>1567</v>
      </c>
      <c r="F33" t="s" s="4">
        <v>92</v>
      </c>
      <c r="G33" t="s" s="4">
        <v>2365</v>
      </c>
    </row>
    <row r="34" ht="45.0" customHeight="true">
      <c r="A34" t="s" s="4">
        <v>290</v>
      </c>
      <c r="B34" t="s" s="4">
        <v>5804</v>
      </c>
      <c r="C34" t="s" s="4">
        <v>2365</v>
      </c>
      <c r="D34" t="s" s="4">
        <v>1567</v>
      </c>
      <c r="E34" t="s" s="4">
        <v>1567</v>
      </c>
      <c r="F34" t="s" s="4">
        <v>92</v>
      </c>
      <c r="G34" t="s" s="4">
        <v>2365</v>
      </c>
    </row>
    <row r="35" ht="45.0" customHeight="true">
      <c r="A35" t="s" s="4">
        <v>296</v>
      </c>
      <c r="B35" t="s" s="4">
        <v>5805</v>
      </c>
      <c r="C35" t="s" s="4">
        <v>2365</v>
      </c>
      <c r="D35" t="s" s="4">
        <v>1567</v>
      </c>
      <c r="E35" t="s" s="4">
        <v>1567</v>
      </c>
      <c r="F35" t="s" s="4">
        <v>92</v>
      </c>
      <c r="G35" t="s" s="4">
        <v>2365</v>
      </c>
    </row>
    <row r="36" ht="45.0" customHeight="true">
      <c r="A36" t="s" s="4">
        <v>302</v>
      </c>
      <c r="B36" t="s" s="4">
        <v>5806</v>
      </c>
      <c r="C36" t="s" s="4">
        <v>2365</v>
      </c>
      <c r="D36" t="s" s="4">
        <v>1567</v>
      </c>
      <c r="E36" t="s" s="4">
        <v>1567</v>
      </c>
      <c r="F36" t="s" s="4">
        <v>92</v>
      </c>
      <c r="G36" t="s" s="4">
        <v>2365</v>
      </c>
    </row>
    <row r="37" ht="45.0" customHeight="true">
      <c r="A37" t="s" s="4">
        <v>308</v>
      </c>
      <c r="B37" t="s" s="4">
        <v>5807</v>
      </c>
      <c r="C37" t="s" s="4">
        <v>2365</v>
      </c>
      <c r="D37" t="s" s="4">
        <v>1567</v>
      </c>
      <c r="E37" t="s" s="4">
        <v>1567</v>
      </c>
      <c r="F37" t="s" s="4">
        <v>92</v>
      </c>
      <c r="G37" t="s" s="4">
        <v>2365</v>
      </c>
    </row>
    <row r="38" ht="45.0" customHeight="true">
      <c r="A38" t="s" s="4">
        <v>312</v>
      </c>
      <c r="B38" t="s" s="4">
        <v>5808</v>
      </c>
      <c r="C38" t="s" s="4">
        <v>2365</v>
      </c>
      <c r="D38" t="s" s="4">
        <v>1567</v>
      </c>
      <c r="E38" t="s" s="4">
        <v>1567</v>
      </c>
      <c r="F38" t="s" s="4">
        <v>92</v>
      </c>
      <c r="G38" t="s" s="4">
        <v>2365</v>
      </c>
    </row>
    <row r="39" ht="45.0" customHeight="true">
      <c r="A39" t="s" s="4">
        <v>316</v>
      </c>
      <c r="B39" t="s" s="4">
        <v>5809</v>
      </c>
      <c r="C39" t="s" s="4">
        <v>2365</v>
      </c>
      <c r="D39" t="s" s="4">
        <v>1567</v>
      </c>
      <c r="E39" t="s" s="4">
        <v>1567</v>
      </c>
      <c r="F39" t="s" s="4">
        <v>92</v>
      </c>
      <c r="G39" t="s" s="4">
        <v>2365</v>
      </c>
    </row>
    <row r="40" ht="45.0" customHeight="true">
      <c r="A40" t="s" s="4">
        <v>318</v>
      </c>
      <c r="B40" t="s" s="4">
        <v>5810</v>
      </c>
      <c r="C40" t="s" s="4">
        <v>2365</v>
      </c>
      <c r="D40" t="s" s="4">
        <v>1567</v>
      </c>
      <c r="E40" t="s" s="4">
        <v>1567</v>
      </c>
      <c r="F40" t="s" s="4">
        <v>92</v>
      </c>
      <c r="G40" t="s" s="4">
        <v>2365</v>
      </c>
    </row>
    <row r="41" ht="45.0" customHeight="true">
      <c r="A41" t="s" s="4">
        <v>320</v>
      </c>
      <c r="B41" t="s" s="4">
        <v>5811</v>
      </c>
      <c r="C41" t="s" s="4">
        <v>2365</v>
      </c>
      <c r="D41" t="s" s="4">
        <v>1567</v>
      </c>
      <c r="E41" t="s" s="4">
        <v>1567</v>
      </c>
      <c r="F41" t="s" s="4">
        <v>92</v>
      </c>
      <c r="G41" t="s" s="4">
        <v>2365</v>
      </c>
    </row>
    <row r="42" ht="45.0" customHeight="true">
      <c r="A42" t="s" s="4">
        <v>322</v>
      </c>
      <c r="B42" t="s" s="4">
        <v>5812</v>
      </c>
      <c r="C42" t="s" s="4">
        <v>2365</v>
      </c>
      <c r="D42" t="s" s="4">
        <v>1567</v>
      </c>
      <c r="E42" t="s" s="4">
        <v>1567</v>
      </c>
      <c r="F42" t="s" s="4">
        <v>92</v>
      </c>
      <c r="G42" t="s" s="4">
        <v>2365</v>
      </c>
    </row>
    <row r="43" ht="45.0" customHeight="true">
      <c r="A43" t="s" s="4">
        <v>324</v>
      </c>
      <c r="B43" t="s" s="4">
        <v>5813</v>
      </c>
      <c r="C43" t="s" s="4">
        <v>2365</v>
      </c>
      <c r="D43" t="s" s="4">
        <v>1567</v>
      </c>
      <c r="E43" t="s" s="4">
        <v>1567</v>
      </c>
      <c r="F43" t="s" s="4">
        <v>92</v>
      </c>
      <c r="G43" t="s" s="4">
        <v>2365</v>
      </c>
    </row>
    <row r="44" ht="45.0" customHeight="true">
      <c r="A44" t="s" s="4">
        <v>326</v>
      </c>
      <c r="B44" t="s" s="4">
        <v>5814</v>
      </c>
      <c r="C44" t="s" s="4">
        <v>2365</v>
      </c>
      <c r="D44" t="s" s="4">
        <v>1567</v>
      </c>
      <c r="E44" t="s" s="4">
        <v>1567</v>
      </c>
      <c r="F44" t="s" s="4">
        <v>92</v>
      </c>
      <c r="G44" t="s" s="4">
        <v>2365</v>
      </c>
    </row>
    <row r="45" ht="45.0" customHeight="true">
      <c r="A45" t="s" s="4">
        <v>328</v>
      </c>
      <c r="B45" t="s" s="4">
        <v>5815</v>
      </c>
      <c r="C45" t="s" s="4">
        <v>2365</v>
      </c>
      <c r="D45" t="s" s="4">
        <v>1567</v>
      </c>
      <c r="E45" t="s" s="4">
        <v>1567</v>
      </c>
      <c r="F45" t="s" s="4">
        <v>92</v>
      </c>
      <c r="G45" t="s" s="4">
        <v>2365</v>
      </c>
    </row>
    <row r="46" ht="45.0" customHeight="true">
      <c r="A46" t="s" s="4">
        <v>330</v>
      </c>
      <c r="B46" t="s" s="4">
        <v>5816</v>
      </c>
      <c r="C46" t="s" s="4">
        <v>2365</v>
      </c>
      <c r="D46" t="s" s="4">
        <v>1567</v>
      </c>
      <c r="E46" t="s" s="4">
        <v>1567</v>
      </c>
      <c r="F46" t="s" s="4">
        <v>92</v>
      </c>
      <c r="G46" t="s" s="4">
        <v>2365</v>
      </c>
    </row>
    <row r="47" ht="45.0" customHeight="true">
      <c r="A47" t="s" s="4">
        <v>332</v>
      </c>
      <c r="B47" t="s" s="4">
        <v>5817</v>
      </c>
      <c r="C47" t="s" s="4">
        <v>2365</v>
      </c>
      <c r="D47" t="s" s="4">
        <v>1567</v>
      </c>
      <c r="E47" t="s" s="4">
        <v>1567</v>
      </c>
      <c r="F47" t="s" s="4">
        <v>92</v>
      </c>
      <c r="G47" t="s" s="4">
        <v>2365</v>
      </c>
    </row>
    <row r="48" ht="45.0" customHeight="true">
      <c r="A48" t="s" s="4">
        <v>334</v>
      </c>
      <c r="B48" t="s" s="4">
        <v>5818</v>
      </c>
      <c r="C48" t="s" s="4">
        <v>2365</v>
      </c>
      <c r="D48" t="s" s="4">
        <v>1567</v>
      </c>
      <c r="E48" t="s" s="4">
        <v>1567</v>
      </c>
      <c r="F48" t="s" s="4">
        <v>92</v>
      </c>
      <c r="G48" t="s" s="4">
        <v>2365</v>
      </c>
    </row>
    <row r="49" ht="45.0" customHeight="true">
      <c r="A49" t="s" s="4">
        <v>336</v>
      </c>
      <c r="B49" t="s" s="4">
        <v>5819</v>
      </c>
      <c r="C49" t="s" s="4">
        <v>2365</v>
      </c>
      <c r="D49" t="s" s="4">
        <v>1567</v>
      </c>
      <c r="E49" t="s" s="4">
        <v>1567</v>
      </c>
      <c r="F49" t="s" s="4">
        <v>92</v>
      </c>
      <c r="G49" t="s" s="4">
        <v>2365</v>
      </c>
    </row>
    <row r="50" ht="45.0" customHeight="true">
      <c r="A50" t="s" s="4">
        <v>338</v>
      </c>
      <c r="B50" t="s" s="4">
        <v>5820</v>
      </c>
      <c r="C50" t="s" s="4">
        <v>2365</v>
      </c>
      <c r="D50" t="s" s="4">
        <v>1567</v>
      </c>
      <c r="E50" t="s" s="4">
        <v>1567</v>
      </c>
      <c r="F50" t="s" s="4">
        <v>92</v>
      </c>
      <c r="G50" t="s" s="4">
        <v>2365</v>
      </c>
    </row>
    <row r="51" ht="45.0" customHeight="true">
      <c r="A51" t="s" s="4">
        <v>340</v>
      </c>
      <c r="B51" t="s" s="4">
        <v>5821</v>
      </c>
      <c r="C51" t="s" s="4">
        <v>2365</v>
      </c>
      <c r="D51" t="s" s="4">
        <v>1567</v>
      </c>
      <c r="E51" t="s" s="4">
        <v>1567</v>
      </c>
      <c r="F51" t="s" s="4">
        <v>92</v>
      </c>
      <c r="G51" t="s" s="4">
        <v>2365</v>
      </c>
    </row>
    <row r="52" ht="45.0" customHeight="true">
      <c r="A52" t="s" s="4">
        <v>342</v>
      </c>
      <c r="B52" t="s" s="4">
        <v>5822</v>
      </c>
      <c r="C52" t="s" s="4">
        <v>2365</v>
      </c>
      <c r="D52" t="s" s="4">
        <v>1567</v>
      </c>
      <c r="E52" t="s" s="4">
        <v>1567</v>
      </c>
      <c r="F52" t="s" s="4">
        <v>92</v>
      </c>
      <c r="G52" t="s" s="4">
        <v>2365</v>
      </c>
    </row>
    <row r="53" ht="45.0" customHeight="true">
      <c r="A53" t="s" s="4">
        <v>344</v>
      </c>
      <c r="B53" t="s" s="4">
        <v>5823</v>
      </c>
      <c r="C53" t="s" s="4">
        <v>2365</v>
      </c>
      <c r="D53" t="s" s="4">
        <v>1567</v>
      </c>
      <c r="E53" t="s" s="4">
        <v>1567</v>
      </c>
      <c r="F53" t="s" s="4">
        <v>92</v>
      </c>
      <c r="G53" t="s" s="4">
        <v>2365</v>
      </c>
    </row>
    <row r="54" ht="45.0" customHeight="true">
      <c r="A54" t="s" s="4">
        <v>346</v>
      </c>
      <c r="B54" t="s" s="4">
        <v>5824</v>
      </c>
      <c r="C54" t="s" s="4">
        <v>2365</v>
      </c>
      <c r="D54" t="s" s="4">
        <v>1567</v>
      </c>
      <c r="E54" t="s" s="4">
        <v>1567</v>
      </c>
      <c r="F54" t="s" s="4">
        <v>92</v>
      </c>
      <c r="G54" t="s" s="4">
        <v>2365</v>
      </c>
    </row>
    <row r="55" ht="45.0" customHeight="true">
      <c r="A55" t="s" s="4">
        <v>350</v>
      </c>
      <c r="B55" t="s" s="4">
        <v>5825</v>
      </c>
      <c r="C55" t="s" s="4">
        <v>2365</v>
      </c>
      <c r="D55" t="s" s="4">
        <v>1567</v>
      </c>
      <c r="E55" t="s" s="4">
        <v>1567</v>
      </c>
      <c r="F55" t="s" s="4">
        <v>92</v>
      </c>
      <c r="G55" t="s" s="4">
        <v>2365</v>
      </c>
    </row>
    <row r="56" ht="45.0" customHeight="true">
      <c r="A56" t="s" s="4">
        <v>352</v>
      </c>
      <c r="B56" t="s" s="4">
        <v>5826</v>
      </c>
      <c r="C56" t="s" s="4">
        <v>2365</v>
      </c>
      <c r="D56" t="s" s="4">
        <v>1567</v>
      </c>
      <c r="E56" t="s" s="4">
        <v>1567</v>
      </c>
      <c r="F56" t="s" s="4">
        <v>92</v>
      </c>
      <c r="G56" t="s" s="4">
        <v>2365</v>
      </c>
    </row>
    <row r="57" ht="45.0" customHeight="true">
      <c r="A57" t="s" s="4">
        <v>354</v>
      </c>
      <c r="B57" t="s" s="4">
        <v>5827</v>
      </c>
      <c r="C57" t="s" s="4">
        <v>2365</v>
      </c>
      <c r="D57" t="s" s="4">
        <v>1567</v>
      </c>
      <c r="E57" t="s" s="4">
        <v>1567</v>
      </c>
      <c r="F57" t="s" s="4">
        <v>92</v>
      </c>
      <c r="G57" t="s" s="4">
        <v>2365</v>
      </c>
    </row>
    <row r="58" ht="45.0" customHeight="true">
      <c r="A58" t="s" s="4">
        <v>356</v>
      </c>
      <c r="B58" t="s" s="4">
        <v>5828</v>
      </c>
      <c r="C58" t="s" s="4">
        <v>2365</v>
      </c>
      <c r="D58" t="s" s="4">
        <v>1567</v>
      </c>
      <c r="E58" t="s" s="4">
        <v>1567</v>
      </c>
      <c r="F58" t="s" s="4">
        <v>92</v>
      </c>
      <c r="G58" t="s" s="4">
        <v>2365</v>
      </c>
    </row>
    <row r="59" ht="45.0" customHeight="true">
      <c r="A59" t="s" s="4">
        <v>358</v>
      </c>
      <c r="B59" t="s" s="4">
        <v>5829</v>
      </c>
      <c r="C59" t="s" s="4">
        <v>2365</v>
      </c>
      <c r="D59" t="s" s="4">
        <v>1567</v>
      </c>
      <c r="E59" t="s" s="4">
        <v>1567</v>
      </c>
      <c r="F59" t="s" s="4">
        <v>92</v>
      </c>
      <c r="G59" t="s" s="4">
        <v>2365</v>
      </c>
    </row>
    <row r="60" ht="45.0" customHeight="true">
      <c r="A60" t="s" s="4">
        <v>360</v>
      </c>
      <c r="B60" t="s" s="4">
        <v>5830</v>
      </c>
      <c r="C60" t="s" s="4">
        <v>2365</v>
      </c>
      <c r="D60" t="s" s="4">
        <v>1567</v>
      </c>
      <c r="E60" t="s" s="4">
        <v>1567</v>
      </c>
      <c r="F60" t="s" s="4">
        <v>92</v>
      </c>
      <c r="G60" t="s" s="4">
        <v>2365</v>
      </c>
    </row>
    <row r="61" ht="45.0" customHeight="true">
      <c r="A61" t="s" s="4">
        <v>362</v>
      </c>
      <c r="B61" t="s" s="4">
        <v>5831</v>
      </c>
      <c r="C61" t="s" s="4">
        <v>2365</v>
      </c>
      <c r="D61" t="s" s="4">
        <v>1567</v>
      </c>
      <c r="E61" t="s" s="4">
        <v>1567</v>
      </c>
      <c r="F61" t="s" s="4">
        <v>92</v>
      </c>
      <c r="G61" t="s" s="4">
        <v>2365</v>
      </c>
    </row>
    <row r="62" ht="45.0" customHeight="true">
      <c r="A62" t="s" s="4">
        <v>364</v>
      </c>
      <c r="B62" t="s" s="4">
        <v>5832</v>
      </c>
      <c r="C62" t="s" s="4">
        <v>2365</v>
      </c>
      <c r="D62" t="s" s="4">
        <v>1567</v>
      </c>
      <c r="E62" t="s" s="4">
        <v>1567</v>
      </c>
      <c r="F62" t="s" s="4">
        <v>92</v>
      </c>
      <c r="G62" t="s" s="4">
        <v>2365</v>
      </c>
    </row>
    <row r="63" ht="45.0" customHeight="true">
      <c r="A63" t="s" s="4">
        <v>366</v>
      </c>
      <c r="B63" t="s" s="4">
        <v>5833</v>
      </c>
      <c r="C63" t="s" s="4">
        <v>2365</v>
      </c>
      <c r="D63" t="s" s="4">
        <v>1567</v>
      </c>
      <c r="E63" t="s" s="4">
        <v>1567</v>
      </c>
      <c r="F63" t="s" s="4">
        <v>92</v>
      </c>
      <c r="G63" t="s" s="4">
        <v>2365</v>
      </c>
    </row>
    <row r="64" ht="45.0" customHeight="true">
      <c r="A64" t="s" s="4">
        <v>368</v>
      </c>
      <c r="B64" t="s" s="4">
        <v>5834</v>
      </c>
      <c r="C64" t="s" s="4">
        <v>2365</v>
      </c>
      <c r="D64" t="s" s="4">
        <v>1567</v>
      </c>
      <c r="E64" t="s" s="4">
        <v>1567</v>
      </c>
      <c r="F64" t="s" s="4">
        <v>92</v>
      </c>
      <c r="G64" t="s" s="4">
        <v>2365</v>
      </c>
    </row>
    <row r="65" ht="45.0" customHeight="true">
      <c r="A65" t="s" s="4">
        <v>370</v>
      </c>
      <c r="B65" t="s" s="4">
        <v>5835</v>
      </c>
      <c r="C65" t="s" s="4">
        <v>2365</v>
      </c>
      <c r="D65" t="s" s="4">
        <v>1567</v>
      </c>
      <c r="E65" t="s" s="4">
        <v>1567</v>
      </c>
      <c r="F65" t="s" s="4">
        <v>92</v>
      </c>
      <c r="G65" t="s" s="4">
        <v>2365</v>
      </c>
    </row>
    <row r="66" ht="45.0" customHeight="true">
      <c r="A66" t="s" s="4">
        <v>372</v>
      </c>
      <c r="B66" t="s" s="4">
        <v>5836</v>
      </c>
      <c r="C66" t="s" s="4">
        <v>2365</v>
      </c>
      <c r="D66" t="s" s="4">
        <v>1567</v>
      </c>
      <c r="E66" t="s" s="4">
        <v>1567</v>
      </c>
      <c r="F66" t="s" s="4">
        <v>92</v>
      </c>
      <c r="G66" t="s" s="4">
        <v>2365</v>
      </c>
    </row>
    <row r="67" ht="45.0" customHeight="true">
      <c r="A67" t="s" s="4">
        <v>374</v>
      </c>
      <c r="B67" t="s" s="4">
        <v>5837</v>
      </c>
      <c r="C67" t="s" s="4">
        <v>2365</v>
      </c>
      <c r="D67" t="s" s="4">
        <v>1567</v>
      </c>
      <c r="E67" t="s" s="4">
        <v>1567</v>
      </c>
      <c r="F67" t="s" s="4">
        <v>92</v>
      </c>
      <c r="G67" t="s" s="4">
        <v>2365</v>
      </c>
    </row>
    <row r="68" ht="45.0" customHeight="true">
      <c r="A68" t="s" s="4">
        <v>376</v>
      </c>
      <c r="B68" t="s" s="4">
        <v>5838</v>
      </c>
      <c r="C68" t="s" s="4">
        <v>2365</v>
      </c>
      <c r="D68" t="s" s="4">
        <v>1567</v>
      </c>
      <c r="E68" t="s" s="4">
        <v>1567</v>
      </c>
      <c r="F68" t="s" s="4">
        <v>92</v>
      </c>
      <c r="G68" t="s" s="4">
        <v>2365</v>
      </c>
    </row>
    <row r="69" ht="45.0" customHeight="true">
      <c r="A69" t="s" s="4">
        <v>378</v>
      </c>
      <c r="B69" t="s" s="4">
        <v>5839</v>
      </c>
      <c r="C69" t="s" s="4">
        <v>2365</v>
      </c>
      <c r="D69" t="s" s="4">
        <v>1567</v>
      </c>
      <c r="E69" t="s" s="4">
        <v>1567</v>
      </c>
      <c r="F69" t="s" s="4">
        <v>92</v>
      </c>
      <c r="G69" t="s" s="4">
        <v>2365</v>
      </c>
    </row>
    <row r="70" ht="45.0" customHeight="true">
      <c r="A70" t="s" s="4">
        <v>380</v>
      </c>
      <c r="B70" t="s" s="4">
        <v>5840</v>
      </c>
      <c r="C70" t="s" s="4">
        <v>2365</v>
      </c>
      <c r="D70" t="s" s="4">
        <v>1567</v>
      </c>
      <c r="E70" t="s" s="4">
        <v>1567</v>
      </c>
      <c r="F70" t="s" s="4">
        <v>92</v>
      </c>
      <c r="G70" t="s" s="4">
        <v>2365</v>
      </c>
    </row>
    <row r="71" ht="45.0" customHeight="true">
      <c r="A71" t="s" s="4">
        <v>382</v>
      </c>
      <c r="B71" t="s" s="4">
        <v>5841</v>
      </c>
      <c r="C71" t="s" s="4">
        <v>2365</v>
      </c>
      <c r="D71" t="s" s="4">
        <v>1567</v>
      </c>
      <c r="E71" t="s" s="4">
        <v>1567</v>
      </c>
      <c r="F71" t="s" s="4">
        <v>92</v>
      </c>
      <c r="G71" t="s" s="4">
        <v>2365</v>
      </c>
    </row>
    <row r="72" ht="45.0" customHeight="true">
      <c r="A72" t="s" s="4">
        <v>384</v>
      </c>
      <c r="B72" t="s" s="4">
        <v>5842</v>
      </c>
      <c r="C72" t="s" s="4">
        <v>2365</v>
      </c>
      <c r="D72" t="s" s="4">
        <v>1567</v>
      </c>
      <c r="E72" t="s" s="4">
        <v>1567</v>
      </c>
      <c r="F72" t="s" s="4">
        <v>92</v>
      </c>
      <c r="G72" t="s" s="4">
        <v>2365</v>
      </c>
    </row>
    <row r="73" ht="45.0" customHeight="true">
      <c r="A73" t="s" s="4">
        <v>386</v>
      </c>
      <c r="B73" t="s" s="4">
        <v>5843</v>
      </c>
      <c r="C73" t="s" s="4">
        <v>2365</v>
      </c>
      <c r="D73" t="s" s="4">
        <v>1567</v>
      </c>
      <c r="E73" t="s" s="4">
        <v>1567</v>
      </c>
      <c r="F73" t="s" s="4">
        <v>92</v>
      </c>
      <c r="G73" t="s" s="4">
        <v>2365</v>
      </c>
    </row>
    <row r="74" ht="45.0" customHeight="true">
      <c r="A74" t="s" s="4">
        <v>390</v>
      </c>
      <c r="B74" t="s" s="4">
        <v>5844</v>
      </c>
      <c r="C74" t="s" s="4">
        <v>2365</v>
      </c>
      <c r="D74" t="s" s="4">
        <v>1567</v>
      </c>
      <c r="E74" t="s" s="4">
        <v>1567</v>
      </c>
      <c r="F74" t="s" s="4">
        <v>92</v>
      </c>
      <c r="G74" t="s" s="4">
        <v>2365</v>
      </c>
    </row>
    <row r="75" ht="45.0" customHeight="true">
      <c r="A75" t="s" s="4">
        <v>392</v>
      </c>
      <c r="B75" t="s" s="4">
        <v>5845</v>
      </c>
      <c r="C75" t="s" s="4">
        <v>2365</v>
      </c>
      <c r="D75" t="s" s="4">
        <v>1567</v>
      </c>
      <c r="E75" t="s" s="4">
        <v>1567</v>
      </c>
      <c r="F75" t="s" s="4">
        <v>92</v>
      </c>
      <c r="G75" t="s" s="4">
        <v>2365</v>
      </c>
    </row>
    <row r="76" ht="45.0" customHeight="true">
      <c r="A76" t="s" s="4">
        <v>394</v>
      </c>
      <c r="B76" t="s" s="4">
        <v>5846</v>
      </c>
      <c r="C76" t="s" s="4">
        <v>2365</v>
      </c>
      <c r="D76" t="s" s="4">
        <v>1567</v>
      </c>
      <c r="E76" t="s" s="4">
        <v>1567</v>
      </c>
      <c r="F76" t="s" s="4">
        <v>92</v>
      </c>
      <c r="G76" t="s" s="4">
        <v>2365</v>
      </c>
    </row>
    <row r="77" ht="45.0" customHeight="true">
      <c r="A77" t="s" s="4">
        <v>396</v>
      </c>
      <c r="B77" t="s" s="4">
        <v>5847</v>
      </c>
      <c r="C77" t="s" s="4">
        <v>2365</v>
      </c>
      <c r="D77" t="s" s="4">
        <v>1567</v>
      </c>
      <c r="E77" t="s" s="4">
        <v>1567</v>
      </c>
      <c r="F77" t="s" s="4">
        <v>92</v>
      </c>
      <c r="G77" t="s" s="4">
        <v>2365</v>
      </c>
    </row>
    <row r="78" ht="45.0" customHeight="true">
      <c r="A78" t="s" s="4">
        <v>398</v>
      </c>
      <c r="B78" t="s" s="4">
        <v>5848</v>
      </c>
      <c r="C78" t="s" s="4">
        <v>2365</v>
      </c>
      <c r="D78" t="s" s="4">
        <v>1567</v>
      </c>
      <c r="E78" t="s" s="4">
        <v>1567</v>
      </c>
      <c r="F78" t="s" s="4">
        <v>92</v>
      </c>
      <c r="G78" t="s" s="4">
        <v>2365</v>
      </c>
    </row>
    <row r="79" ht="45.0" customHeight="true">
      <c r="A79" t="s" s="4">
        <v>400</v>
      </c>
      <c r="B79" t="s" s="4">
        <v>5849</v>
      </c>
      <c r="C79" t="s" s="4">
        <v>2365</v>
      </c>
      <c r="D79" t="s" s="4">
        <v>1567</v>
      </c>
      <c r="E79" t="s" s="4">
        <v>1567</v>
      </c>
      <c r="F79" t="s" s="4">
        <v>92</v>
      </c>
      <c r="G79" t="s" s="4">
        <v>2365</v>
      </c>
    </row>
    <row r="80" ht="45.0" customHeight="true">
      <c r="A80" t="s" s="4">
        <v>402</v>
      </c>
      <c r="B80" t="s" s="4">
        <v>5850</v>
      </c>
      <c r="C80" t="s" s="4">
        <v>2365</v>
      </c>
      <c r="D80" t="s" s="4">
        <v>1567</v>
      </c>
      <c r="E80" t="s" s="4">
        <v>1567</v>
      </c>
      <c r="F80" t="s" s="4">
        <v>92</v>
      </c>
      <c r="G80" t="s" s="4">
        <v>2365</v>
      </c>
    </row>
    <row r="81" ht="45.0" customHeight="true">
      <c r="A81" t="s" s="4">
        <v>404</v>
      </c>
      <c r="B81" t="s" s="4">
        <v>5851</v>
      </c>
      <c r="C81" t="s" s="4">
        <v>2365</v>
      </c>
      <c r="D81" t="s" s="4">
        <v>1567</v>
      </c>
      <c r="E81" t="s" s="4">
        <v>1567</v>
      </c>
      <c r="F81" t="s" s="4">
        <v>92</v>
      </c>
      <c r="G81" t="s" s="4">
        <v>2365</v>
      </c>
    </row>
    <row r="82" ht="45.0" customHeight="true">
      <c r="A82" t="s" s="4">
        <v>406</v>
      </c>
      <c r="B82" t="s" s="4">
        <v>5852</v>
      </c>
      <c r="C82" t="s" s="4">
        <v>2365</v>
      </c>
      <c r="D82" t="s" s="4">
        <v>1567</v>
      </c>
      <c r="E82" t="s" s="4">
        <v>1567</v>
      </c>
      <c r="F82" t="s" s="4">
        <v>92</v>
      </c>
      <c r="G82" t="s" s="4">
        <v>2365</v>
      </c>
    </row>
    <row r="83" ht="45.0" customHeight="true">
      <c r="A83" t="s" s="4">
        <v>408</v>
      </c>
      <c r="B83" t="s" s="4">
        <v>5853</v>
      </c>
      <c r="C83" t="s" s="4">
        <v>2365</v>
      </c>
      <c r="D83" t="s" s="4">
        <v>1567</v>
      </c>
      <c r="E83" t="s" s="4">
        <v>1567</v>
      </c>
      <c r="F83" t="s" s="4">
        <v>92</v>
      </c>
      <c r="G83" t="s" s="4">
        <v>2365</v>
      </c>
    </row>
    <row r="84" ht="45.0" customHeight="true">
      <c r="A84" t="s" s="4">
        <v>410</v>
      </c>
      <c r="B84" t="s" s="4">
        <v>5854</v>
      </c>
      <c r="C84" t="s" s="4">
        <v>2365</v>
      </c>
      <c r="D84" t="s" s="4">
        <v>1567</v>
      </c>
      <c r="E84" t="s" s="4">
        <v>1567</v>
      </c>
      <c r="F84" t="s" s="4">
        <v>92</v>
      </c>
      <c r="G84" t="s" s="4">
        <v>2365</v>
      </c>
    </row>
    <row r="85" ht="45.0" customHeight="true">
      <c r="A85" t="s" s="4">
        <v>412</v>
      </c>
      <c r="B85" t="s" s="4">
        <v>5855</v>
      </c>
      <c r="C85" t="s" s="4">
        <v>2365</v>
      </c>
      <c r="D85" t="s" s="4">
        <v>1567</v>
      </c>
      <c r="E85" t="s" s="4">
        <v>1567</v>
      </c>
      <c r="F85" t="s" s="4">
        <v>92</v>
      </c>
      <c r="G85" t="s" s="4">
        <v>2365</v>
      </c>
    </row>
    <row r="86" ht="45.0" customHeight="true">
      <c r="A86" t="s" s="4">
        <v>414</v>
      </c>
      <c r="B86" t="s" s="4">
        <v>5856</v>
      </c>
      <c r="C86" t="s" s="4">
        <v>2365</v>
      </c>
      <c r="D86" t="s" s="4">
        <v>1567</v>
      </c>
      <c r="E86" t="s" s="4">
        <v>1567</v>
      </c>
      <c r="F86" t="s" s="4">
        <v>92</v>
      </c>
      <c r="G86" t="s" s="4">
        <v>2365</v>
      </c>
    </row>
    <row r="87" ht="45.0" customHeight="true">
      <c r="A87" t="s" s="4">
        <v>416</v>
      </c>
      <c r="B87" t="s" s="4">
        <v>5857</v>
      </c>
      <c r="C87" t="s" s="4">
        <v>2365</v>
      </c>
      <c r="D87" t="s" s="4">
        <v>1567</v>
      </c>
      <c r="E87" t="s" s="4">
        <v>1567</v>
      </c>
      <c r="F87" t="s" s="4">
        <v>92</v>
      </c>
      <c r="G87" t="s" s="4">
        <v>2365</v>
      </c>
    </row>
    <row r="88" ht="45.0" customHeight="true">
      <c r="A88" t="s" s="4">
        <v>418</v>
      </c>
      <c r="B88" t="s" s="4">
        <v>5858</v>
      </c>
      <c r="C88" t="s" s="4">
        <v>2365</v>
      </c>
      <c r="D88" t="s" s="4">
        <v>1567</v>
      </c>
      <c r="E88" t="s" s="4">
        <v>1567</v>
      </c>
      <c r="F88" t="s" s="4">
        <v>92</v>
      </c>
      <c r="G88" t="s" s="4">
        <v>2365</v>
      </c>
    </row>
    <row r="89" ht="45.0" customHeight="true">
      <c r="A89" t="s" s="4">
        <v>420</v>
      </c>
      <c r="B89" t="s" s="4">
        <v>5859</v>
      </c>
      <c r="C89" t="s" s="4">
        <v>2365</v>
      </c>
      <c r="D89" t="s" s="4">
        <v>1567</v>
      </c>
      <c r="E89" t="s" s="4">
        <v>1567</v>
      </c>
      <c r="F89" t="s" s="4">
        <v>92</v>
      </c>
      <c r="G89" t="s" s="4">
        <v>2365</v>
      </c>
    </row>
    <row r="90" ht="45.0" customHeight="true">
      <c r="A90" t="s" s="4">
        <v>422</v>
      </c>
      <c r="B90" t="s" s="4">
        <v>5860</v>
      </c>
      <c r="C90" t="s" s="4">
        <v>2365</v>
      </c>
      <c r="D90" t="s" s="4">
        <v>1567</v>
      </c>
      <c r="E90" t="s" s="4">
        <v>1567</v>
      </c>
      <c r="F90" t="s" s="4">
        <v>92</v>
      </c>
      <c r="G90" t="s" s="4">
        <v>2365</v>
      </c>
    </row>
    <row r="91" ht="45.0" customHeight="true">
      <c r="A91" t="s" s="4">
        <v>424</v>
      </c>
      <c r="B91" t="s" s="4">
        <v>5861</v>
      </c>
      <c r="C91" t="s" s="4">
        <v>2365</v>
      </c>
      <c r="D91" t="s" s="4">
        <v>1567</v>
      </c>
      <c r="E91" t="s" s="4">
        <v>1567</v>
      </c>
      <c r="F91" t="s" s="4">
        <v>92</v>
      </c>
      <c r="G91" t="s" s="4">
        <v>2365</v>
      </c>
    </row>
    <row r="92" ht="45.0" customHeight="true">
      <c r="A92" t="s" s="4">
        <v>426</v>
      </c>
      <c r="B92" t="s" s="4">
        <v>5862</v>
      </c>
      <c r="C92" t="s" s="4">
        <v>2365</v>
      </c>
      <c r="D92" t="s" s="4">
        <v>1567</v>
      </c>
      <c r="E92" t="s" s="4">
        <v>1567</v>
      </c>
      <c r="F92" t="s" s="4">
        <v>92</v>
      </c>
      <c r="G92" t="s" s="4">
        <v>2365</v>
      </c>
    </row>
    <row r="93" ht="45.0" customHeight="true">
      <c r="A93" t="s" s="4">
        <v>428</v>
      </c>
      <c r="B93" t="s" s="4">
        <v>5863</v>
      </c>
      <c r="C93" t="s" s="4">
        <v>2365</v>
      </c>
      <c r="D93" t="s" s="4">
        <v>1567</v>
      </c>
      <c r="E93" t="s" s="4">
        <v>1567</v>
      </c>
      <c r="F93" t="s" s="4">
        <v>92</v>
      </c>
      <c r="G93" t="s" s="4">
        <v>2365</v>
      </c>
    </row>
    <row r="94" ht="45.0" customHeight="true">
      <c r="A94" t="s" s="4">
        <v>430</v>
      </c>
      <c r="B94" t="s" s="4">
        <v>5864</v>
      </c>
      <c r="C94" t="s" s="4">
        <v>2365</v>
      </c>
      <c r="D94" t="s" s="4">
        <v>1567</v>
      </c>
      <c r="E94" t="s" s="4">
        <v>1567</v>
      </c>
      <c r="F94" t="s" s="4">
        <v>92</v>
      </c>
      <c r="G94" t="s" s="4">
        <v>2365</v>
      </c>
    </row>
    <row r="95" ht="45.0" customHeight="true">
      <c r="A95" t="s" s="4">
        <v>432</v>
      </c>
      <c r="B95" t="s" s="4">
        <v>5865</v>
      </c>
      <c r="C95" t="s" s="4">
        <v>2365</v>
      </c>
      <c r="D95" t="s" s="4">
        <v>1567</v>
      </c>
      <c r="E95" t="s" s="4">
        <v>1567</v>
      </c>
      <c r="F95" t="s" s="4">
        <v>92</v>
      </c>
      <c r="G95" t="s" s="4">
        <v>2365</v>
      </c>
    </row>
    <row r="96" ht="45.0" customHeight="true">
      <c r="A96" t="s" s="4">
        <v>434</v>
      </c>
      <c r="B96" t="s" s="4">
        <v>5866</v>
      </c>
      <c r="C96" t="s" s="4">
        <v>2365</v>
      </c>
      <c r="D96" t="s" s="4">
        <v>1567</v>
      </c>
      <c r="E96" t="s" s="4">
        <v>1567</v>
      </c>
      <c r="F96" t="s" s="4">
        <v>92</v>
      </c>
      <c r="G96" t="s" s="4">
        <v>2365</v>
      </c>
    </row>
    <row r="97" ht="45.0" customHeight="true">
      <c r="A97" t="s" s="4">
        <v>436</v>
      </c>
      <c r="B97" t="s" s="4">
        <v>5867</v>
      </c>
      <c r="C97" t="s" s="4">
        <v>2365</v>
      </c>
      <c r="D97" t="s" s="4">
        <v>1567</v>
      </c>
      <c r="E97" t="s" s="4">
        <v>1567</v>
      </c>
      <c r="F97" t="s" s="4">
        <v>92</v>
      </c>
      <c r="G97" t="s" s="4">
        <v>2365</v>
      </c>
    </row>
    <row r="98" ht="45.0" customHeight="true">
      <c r="A98" t="s" s="4">
        <v>438</v>
      </c>
      <c r="B98" t="s" s="4">
        <v>5868</v>
      </c>
      <c r="C98" t="s" s="4">
        <v>2365</v>
      </c>
      <c r="D98" t="s" s="4">
        <v>1567</v>
      </c>
      <c r="E98" t="s" s="4">
        <v>1567</v>
      </c>
      <c r="F98" t="s" s="4">
        <v>92</v>
      </c>
      <c r="G98" t="s" s="4">
        <v>2365</v>
      </c>
    </row>
    <row r="99" ht="45.0" customHeight="true">
      <c r="A99" t="s" s="4">
        <v>440</v>
      </c>
      <c r="B99" t="s" s="4">
        <v>5869</v>
      </c>
      <c r="C99" t="s" s="4">
        <v>2365</v>
      </c>
      <c r="D99" t="s" s="4">
        <v>1567</v>
      </c>
      <c r="E99" t="s" s="4">
        <v>1567</v>
      </c>
      <c r="F99" t="s" s="4">
        <v>92</v>
      </c>
      <c r="G99" t="s" s="4">
        <v>2365</v>
      </c>
    </row>
    <row r="100" ht="45.0" customHeight="true">
      <c r="A100" t="s" s="4">
        <v>442</v>
      </c>
      <c r="B100" t="s" s="4">
        <v>5870</v>
      </c>
      <c r="C100" t="s" s="4">
        <v>2365</v>
      </c>
      <c r="D100" t="s" s="4">
        <v>1567</v>
      </c>
      <c r="E100" t="s" s="4">
        <v>1567</v>
      </c>
      <c r="F100" t="s" s="4">
        <v>92</v>
      </c>
      <c r="G100" t="s" s="4">
        <v>2365</v>
      </c>
    </row>
    <row r="101" ht="45.0" customHeight="true">
      <c r="A101" t="s" s="4">
        <v>444</v>
      </c>
      <c r="B101" t="s" s="4">
        <v>5871</v>
      </c>
      <c r="C101" t="s" s="4">
        <v>2365</v>
      </c>
      <c r="D101" t="s" s="4">
        <v>1567</v>
      </c>
      <c r="E101" t="s" s="4">
        <v>1567</v>
      </c>
      <c r="F101" t="s" s="4">
        <v>92</v>
      </c>
      <c r="G101" t="s" s="4">
        <v>2365</v>
      </c>
    </row>
    <row r="102" ht="45.0" customHeight="true">
      <c r="A102" t="s" s="4">
        <v>446</v>
      </c>
      <c r="B102" t="s" s="4">
        <v>5872</v>
      </c>
      <c r="C102" t="s" s="4">
        <v>2365</v>
      </c>
      <c r="D102" t="s" s="4">
        <v>1567</v>
      </c>
      <c r="E102" t="s" s="4">
        <v>1567</v>
      </c>
      <c r="F102" t="s" s="4">
        <v>92</v>
      </c>
      <c r="G102" t="s" s="4">
        <v>2365</v>
      </c>
    </row>
    <row r="103" ht="45.0" customHeight="true">
      <c r="A103" t="s" s="4">
        <v>448</v>
      </c>
      <c r="B103" t="s" s="4">
        <v>5873</v>
      </c>
      <c r="C103" t="s" s="4">
        <v>2365</v>
      </c>
      <c r="D103" t="s" s="4">
        <v>1567</v>
      </c>
      <c r="E103" t="s" s="4">
        <v>1567</v>
      </c>
      <c r="F103" t="s" s="4">
        <v>92</v>
      </c>
      <c r="G103" t="s" s="4">
        <v>2365</v>
      </c>
    </row>
    <row r="104" ht="45.0" customHeight="true">
      <c r="A104" t="s" s="4">
        <v>450</v>
      </c>
      <c r="B104" t="s" s="4">
        <v>5874</v>
      </c>
      <c r="C104" t="s" s="4">
        <v>2365</v>
      </c>
      <c r="D104" t="s" s="4">
        <v>1567</v>
      </c>
      <c r="E104" t="s" s="4">
        <v>1567</v>
      </c>
      <c r="F104" t="s" s="4">
        <v>92</v>
      </c>
      <c r="G104" t="s" s="4">
        <v>2365</v>
      </c>
    </row>
    <row r="105" ht="45.0" customHeight="true">
      <c r="A105" t="s" s="4">
        <v>452</v>
      </c>
      <c r="B105" t="s" s="4">
        <v>5875</v>
      </c>
      <c r="C105" t="s" s="4">
        <v>2365</v>
      </c>
      <c r="D105" t="s" s="4">
        <v>1567</v>
      </c>
      <c r="E105" t="s" s="4">
        <v>1567</v>
      </c>
      <c r="F105" t="s" s="4">
        <v>92</v>
      </c>
      <c r="G105" t="s" s="4">
        <v>2365</v>
      </c>
    </row>
    <row r="106" ht="45.0" customHeight="true">
      <c r="A106" t="s" s="4">
        <v>454</v>
      </c>
      <c r="B106" t="s" s="4">
        <v>5876</v>
      </c>
      <c r="C106" t="s" s="4">
        <v>2365</v>
      </c>
      <c r="D106" t="s" s="4">
        <v>1567</v>
      </c>
      <c r="E106" t="s" s="4">
        <v>1567</v>
      </c>
      <c r="F106" t="s" s="4">
        <v>92</v>
      </c>
      <c r="G106" t="s" s="4">
        <v>2365</v>
      </c>
    </row>
    <row r="107" ht="45.0" customHeight="true">
      <c r="A107" t="s" s="4">
        <v>456</v>
      </c>
      <c r="B107" t="s" s="4">
        <v>5877</v>
      </c>
      <c r="C107" t="s" s="4">
        <v>2365</v>
      </c>
      <c r="D107" t="s" s="4">
        <v>1567</v>
      </c>
      <c r="E107" t="s" s="4">
        <v>1567</v>
      </c>
      <c r="F107" t="s" s="4">
        <v>92</v>
      </c>
      <c r="G107" t="s" s="4">
        <v>2365</v>
      </c>
    </row>
    <row r="108" ht="45.0" customHeight="true">
      <c r="A108" t="s" s="4">
        <v>458</v>
      </c>
      <c r="B108" t="s" s="4">
        <v>5878</v>
      </c>
      <c r="C108" t="s" s="4">
        <v>2365</v>
      </c>
      <c r="D108" t="s" s="4">
        <v>1567</v>
      </c>
      <c r="E108" t="s" s="4">
        <v>1567</v>
      </c>
      <c r="F108" t="s" s="4">
        <v>92</v>
      </c>
      <c r="G108" t="s" s="4">
        <v>2365</v>
      </c>
    </row>
    <row r="109" ht="45.0" customHeight="true">
      <c r="A109" t="s" s="4">
        <v>463</v>
      </c>
      <c r="B109" t="s" s="4">
        <v>5879</v>
      </c>
      <c r="C109" t="s" s="4">
        <v>2365</v>
      </c>
      <c r="D109" t="s" s="4">
        <v>1567</v>
      </c>
      <c r="E109" t="s" s="4">
        <v>1567</v>
      </c>
      <c r="F109" t="s" s="4">
        <v>92</v>
      </c>
      <c r="G109" t="s" s="4">
        <v>2365</v>
      </c>
    </row>
    <row r="110" ht="45.0" customHeight="true">
      <c r="A110" t="s" s="4">
        <v>465</v>
      </c>
      <c r="B110" t="s" s="4">
        <v>5880</v>
      </c>
      <c r="C110" t="s" s="4">
        <v>2365</v>
      </c>
      <c r="D110" t="s" s="4">
        <v>1567</v>
      </c>
      <c r="E110" t="s" s="4">
        <v>1567</v>
      </c>
      <c r="F110" t="s" s="4">
        <v>92</v>
      </c>
      <c r="G110" t="s" s="4">
        <v>2365</v>
      </c>
    </row>
    <row r="111" ht="45.0" customHeight="true">
      <c r="A111" t="s" s="4">
        <v>467</v>
      </c>
      <c r="B111" t="s" s="4">
        <v>5881</v>
      </c>
      <c r="C111" t="s" s="4">
        <v>2365</v>
      </c>
      <c r="D111" t="s" s="4">
        <v>1567</v>
      </c>
      <c r="E111" t="s" s="4">
        <v>1567</v>
      </c>
      <c r="F111" t="s" s="4">
        <v>92</v>
      </c>
      <c r="G111" t="s" s="4">
        <v>2365</v>
      </c>
    </row>
    <row r="112" ht="45.0" customHeight="true">
      <c r="A112" t="s" s="4">
        <v>469</v>
      </c>
      <c r="B112" t="s" s="4">
        <v>5882</v>
      </c>
      <c r="C112" t="s" s="4">
        <v>2365</v>
      </c>
      <c r="D112" t="s" s="4">
        <v>1567</v>
      </c>
      <c r="E112" t="s" s="4">
        <v>1567</v>
      </c>
      <c r="F112" t="s" s="4">
        <v>92</v>
      </c>
      <c r="G112" t="s" s="4">
        <v>2365</v>
      </c>
    </row>
    <row r="113" ht="45.0" customHeight="true">
      <c r="A113" t="s" s="4">
        <v>471</v>
      </c>
      <c r="B113" t="s" s="4">
        <v>5883</v>
      </c>
      <c r="C113" t="s" s="4">
        <v>2365</v>
      </c>
      <c r="D113" t="s" s="4">
        <v>1567</v>
      </c>
      <c r="E113" t="s" s="4">
        <v>1567</v>
      </c>
      <c r="F113" t="s" s="4">
        <v>92</v>
      </c>
      <c r="G113" t="s" s="4">
        <v>2365</v>
      </c>
    </row>
    <row r="114" ht="45.0" customHeight="true">
      <c r="A114" t="s" s="4">
        <v>473</v>
      </c>
      <c r="B114" t="s" s="4">
        <v>5884</v>
      </c>
      <c r="C114" t="s" s="4">
        <v>2365</v>
      </c>
      <c r="D114" t="s" s="4">
        <v>1567</v>
      </c>
      <c r="E114" t="s" s="4">
        <v>1567</v>
      </c>
      <c r="F114" t="s" s="4">
        <v>92</v>
      </c>
      <c r="G114" t="s" s="4">
        <v>2365</v>
      </c>
    </row>
    <row r="115" ht="45.0" customHeight="true">
      <c r="A115" t="s" s="4">
        <v>476</v>
      </c>
      <c r="B115" t="s" s="4">
        <v>5885</v>
      </c>
      <c r="C115" t="s" s="4">
        <v>2365</v>
      </c>
      <c r="D115" t="s" s="4">
        <v>1567</v>
      </c>
      <c r="E115" t="s" s="4">
        <v>1567</v>
      </c>
      <c r="F115" t="s" s="4">
        <v>92</v>
      </c>
      <c r="G115" t="s" s="4">
        <v>2365</v>
      </c>
    </row>
    <row r="116" ht="45.0" customHeight="true">
      <c r="A116" t="s" s="4">
        <v>478</v>
      </c>
      <c r="B116" t="s" s="4">
        <v>5886</v>
      </c>
      <c r="C116" t="s" s="4">
        <v>2365</v>
      </c>
      <c r="D116" t="s" s="4">
        <v>1567</v>
      </c>
      <c r="E116" t="s" s="4">
        <v>1567</v>
      </c>
      <c r="F116" t="s" s="4">
        <v>92</v>
      </c>
      <c r="G116" t="s" s="4">
        <v>2365</v>
      </c>
    </row>
    <row r="117" ht="45.0" customHeight="true">
      <c r="A117" t="s" s="4">
        <v>481</v>
      </c>
      <c r="B117" t="s" s="4">
        <v>5887</v>
      </c>
      <c r="C117" t="s" s="4">
        <v>2365</v>
      </c>
      <c r="D117" t="s" s="4">
        <v>1567</v>
      </c>
      <c r="E117" t="s" s="4">
        <v>1567</v>
      </c>
      <c r="F117" t="s" s="4">
        <v>92</v>
      </c>
      <c r="G117" t="s" s="4">
        <v>2365</v>
      </c>
    </row>
    <row r="118" ht="45.0" customHeight="true">
      <c r="A118" t="s" s="4">
        <v>483</v>
      </c>
      <c r="B118" t="s" s="4">
        <v>5888</v>
      </c>
      <c r="C118" t="s" s="4">
        <v>2365</v>
      </c>
      <c r="D118" t="s" s="4">
        <v>1567</v>
      </c>
      <c r="E118" t="s" s="4">
        <v>1567</v>
      </c>
      <c r="F118" t="s" s="4">
        <v>92</v>
      </c>
      <c r="G118" t="s" s="4">
        <v>2365</v>
      </c>
    </row>
    <row r="119" ht="45.0" customHeight="true">
      <c r="A119" t="s" s="4">
        <v>485</v>
      </c>
      <c r="B119" t="s" s="4">
        <v>5889</v>
      </c>
      <c r="C119" t="s" s="4">
        <v>2365</v>
      </c>
      <c r="D119" t="s" s="4">
        <v>1567</v>
      </c>
      <c r="E119" t="s" s="4">
        <v>1567</v>
      </c>
      <c r="F119" t="s" s="4">
        <v>92</v>
      </c>
      <c r="G119" t="s" s="4">
        <v>2365</v>
      </c>
    </row>
    <row r="120" ht="45.0" customHeight="true">
      <c r="A120" t="s" s="4">
        <v>487</v>
      </c>
      <c r="B120" t="s" s="4">
        <v>5890</v>
      </c>
      <c r="C120" t="s" s="4">
        <v>2365</v>
      </c>
      <c r="D120" t="s" s="4">
        <v>1567</v>
      </c>
      <c r="E120" t="s" s="4">
        <v>1567</v>
      </c>
      <c r="F120" t="s" s="4">
        <v>92</v>
      </c>
      <c r="G120" t="s" s="4">
        <v>2365</v>
      </c>
    </row>
    <row r="121" ht="45.0" customHeight="true">
      <c r="A121" t="s" s="4">
        <v>489</v>
      </c>
      <c r="B121" t="s" s="4">
        <v>5891</v>
      </c>
      <c r="C121" t="s" s="4">
        <v>2365</v>
      </c>
      <c r="D121" t="s" s="4">
        <v>1567</v>
      </c>
      <c r="E121" t="s" s="4">
        <v>1567</v>
      </c>
      <c r="F121" t="s" s="4">
        <v>92</v>
      </c>
      <c r="G121" t="s" s="4">
        <v>2365</v>
      </c>
    </row>
    <row r="122" ht="45.0" customHeight="true">
      <c r="A122" t="s" s="4">
        <v>491</v>
      </c>
      <c r="B122" t="s" s="4">
        <v>5892</v>
      </c>
      <c r="C122" t="s" s="4">
        <v>2365</v>
      </c>
      <c r="D122" t="s" s="4">
        <v>1567</v>
      </c>
      <c r="E122" t="s" s="4">
        <v>1567</v>
      </c>
      <c r="F122" t="s" s="4">
        <v>92</v>
      </c>
      <c r="G122" t="s" s="4">
        <v>2365</v>
      </c>
    </row>
    <row r="123" ht="45.0" customHeight="true">
      <c r="A123" t="s" s="4">
        <v>493</v>
      </c>
      <c r="B123" t="s" s="4">
        <v>5893</v>
      </c>
      <c r="C123" t="s" s="4">
        <v>2365</v>
      </c>
      <c r="D123" t="s" s="4">
        <v>1567</v>
      </c>
      <c r="E123" t="s" s="4">
        <v>1567</v>
      </c>
      <c r="F123" t="s" s="4">
        <v>92</v>
      </c>
      <c r="G123" t="s" s="4">
        <v>2365</v>
      </c>
    </row>
    <row r="124" ht="45.0" customHeight="true">
      <c r="A124" t="s" s="4">
        <v>495</v>
      </c>
      <c r="B124" t="s" s="4">
        <v>5894</v>
      </c>
      <c r="C124" t="s" s="4">
        <v>2365</v>
      </c>
      <c r="D124" t="s" s="4">
        <v>1567</v>
      </c>
      <c r="E124" t="s" s="4">
        <v>1567</v>
      </c>
      <c r="F124" t="s" s="4">
        <v>92</v>
      </c>
      <c r="G124" t="s" s="4">
        <v>2365</v>
      </c>
    </row>
    <row r="125" ht="45.0" customHeight="true">
      <c r="A125" t="s" s="4">
        <v>498</v>
      </c>
      <c r="B125" t="s" s="4">
        <v>5895</v>
      </c>
      <c r="C125" t="s" s="4">
        <v>2365</v>
      </c>
      <c r="D125" t="s" s="4">
        <v>1567</v>
      </c>
      <c r="E125" t="s" s="4">
        <v>1567</v>
      </c>
      <c r="F125" t="s" s="4">
        <v>92</v>
      </c>
      <c r="G125" t="s" s="4">
        <v>2365</v>
      </c>
    </row>
    <row r="126" ht="45.0" customHeight="true">
      <c r="A126" t="s" s="4">
        <v>500</v>
      </c>
      <c r="B126" t="s" s="4">
        <v>5896</v>
      </c>
      <c r="C126" t="s" s="4">
        <v>2365</v>
      </c>
      <c r="D126" t="s" s="4">
        <v>1567</v>
      </c>
      <c r="E126" t="s" s="4">
        <v>1567</v>
      </c>
      <c r="F126" t="s" s="4">
        <v>92</v>
      </c>
      <c r="G126" t="s" s="4">
        <v>2365</v>
      </c>
    </row>
    <row r="127" ht="45.0" customHeight="true">
      <c r="A127" t="s" s="4">
        <v>502</v>
      </c>
      <c r="B127" t="s" s="4">
        <v>5897</v>
      </c>
      <c r="C127" t="s" s="4">
        <v>2365</v>
      </c>
      <c r="D127" t="s" s="4">
        <v>1567</v>
      </c>
      <c r="E127" t="s" s="4">
        <v>1567</v>
      </c>
      <c r="F127" t="s" s="4">
        <v>92</v>
      </c>
      <c r="G127" t="s" s="4">
        <v>2365</v>
      </c>
    </row>
    <row r="128" ht="45.0" customHeight="true">
      <c r="A128" t="s" s="4">
        <v>504</v>
      </c>
      <c r="B128" t="s" s="4">
        <v>5898</v>
      </c>
      <c r="C128" t="s" s="4">
        <v>2365</v>
      </c>
      <c r="D128" t="s" s="4">
        <v>1567</v>
      </c>
      <c r="E128" t="s" s="4">
        <v>1567</v>
      </c>
      <c r="F128" t="s" s="4">
        <v>92</v>
      </c>
      <c r="G128" t="s" s="4">
        <v>2365</v>
      </c>
    </row>
    <row r="129" ht="45.0" customHeight="true">
      <c r="A129" t="s" s="4">
        <v>507</v>
      </c>
      <c r="B129" t="s" s="4">
        <v>5899</v>
      </c>
      <c r="C129" t="s" s="4">
        <v>2365</v>
      </c>
      <c r="D129" t="s" s="4">
        <v>1567</v>
      </c>
      <c r="E129" t="s" s="4">
        <v>1567</v>
      </c>
      <c r="F129" t="s" s="4">
        <v>92</v>
      </c>
      <c r="G129" t="s" s="4">
        <v>2365</v>
      </c>
    </row>
    <row r="130" ht="45.0" customHeight="true">
      <c r="A130" t="s" s="4">
        <v>510</v>
      </c>
      <c r="B130" t="s" s="4">
        <v>5900</v>
      </c>
      <c r="C130" t="s" s="4">
        <v>2365</v>
      </c>
      <c r="D130" t="s" s="4">
        <v>1567</v>
      </c>
      <c r="E130" t="s" s="4">
        <v>1567</v>
      </c>
      <c r="F130" t="s" s="4">
        <v>92</v>
      </c>
      <c r="G130" t="s" s="4">
        <v>2365</v>
      </c>
    </row>
    <row r="131" ht="45.0" customHeight="true">
      <c r="A131" t="s" s="4">
        <v>512</v>
      </c>
      <c r="B131" t="s" s="4">
        <v>5901</v>
      </c>
      <c r="C131" t="s" s="4">
        <v>2365</v>
      </c>
      <c r="D131" t="s" s="4">
        <v>1567</v>
      </c>
      <c r="E131" t="s" s="4">
        <v>1567</v>
      </c>
      <c r="F131" t="s" s="4">
        <v>92</v>
      </c>
      <c r="G131" t="s" s="4">
        <v>2365</v>
      </c>
    </row>
    <row r="132" ht="45.0" customHeight="true">
      <c r="A132" t="s" s="4">
        <v>514</v>
      </c>
      <c r="B132" t="s" s="4">
        <v>5902</v>
      </c>
      <c r="C132" t="s" s="4">
        <v>2365</v>
      </c>
      <c r="D132" t="s" s="4">
        <v>1567</v>
      </c>
      <c r="E132" t="s" s="4">
        <v>1567</v>
      </c>
      <c r="F132" t="s" s="4">
        <v>92</v>
      </c>
      <c r="G132" t="s" s="4">
        <v>2365</v>
      </c>
    </row>
    <row r="133" ht="45.0" customHeight="true">
      <c r="A133" t="s" s="4">
        <v>516</v>
      </c>
      <c r="B133" t="s" s="4">
        <v>5903</v>
      </c>
      <c r="C133" t="s" s="4">
        <v>2365</v>
      </c>
      <c r="D133" t="s" s="4">
        <v>1567</v>
      </c>
      <c r="E133" t="s" s="4">
        <v>1567</v>
      </c>
      <c r="F133" t="s" s="4">
        <v>92</v>
      </c>
      <c r="G133" t="s" s="4">
        <v>2365</v>
      </c>
    </row>
    <row r="134" ht="45.0" customHeight="true">
      <c r="A134" t="s" s="4">
        <v>518</v>
      </c>
      <c r="B134" t="s" s="4">
        <v>5904</v>
      </c>
      <c r="C134" t="s" s="4">
        <v>2365</v>
      </c>
      <c r="D134" t="s" s="4">
        <v>1567</v>
      </c>
      <c r="E134" t="s" s="4">
        <v>1567</v>
      </c>
      <c r="F134" t="s" s="4">
        <v>92</v>
      </c>
      <c r="G134" t="s" s="4">
        <v>2365</v>
      </c>
    </row>
    <row r="135" ht="45.0" customHeight="true">
      <c r="A135" t="s" s="4">
        <v>520</v>
      </c>
      <c r="B135" t="s" s="4">
        <v>5905</v>
      </c>
      <c r="C135" t="s" s="4">
        <v>2365</v>
      </c>
      <c r="D135" t="s" s="4">
        <v>1567</v>
      </c>
      <c r="E135" t="s" s="4">
        <v>1567</v>
      </c>
      <c r="F135" t="s" s="4">
        <v>92</v>
      </c>
      <c r="G135" t="s" s="4">
        <v>2365</v>
      </c>
    </row>
    <row r="136" ht="45.0" customHeight="true">
      <c r="A136" t="s" s="4">
        <v>522</v>
      </c>
      <c r="B136" t="s" s="4">
        <v>5906</v>
      </c>
      <c r="C136" t="s" s="4">
        <v>2365</v>
      </c>
      <c r="D136" t="s" s="4">
        <v>1567</v>
      </c>
      <c r="E136" t="s" s="4">
        <v>1567</v>
      </c>
      <c r="F136" t="s" s="4">
        <v>92</v>
      </c>
      <c r="G136" t="s" s="4">
        <v>2365</v>
      </c>
    </row>
    <row r="137" ht="45.0" customHeight="true">
      <c r="A137" t="s" s="4">
        <v>524</v>
      </c>
      <c r="B137" t="s" s="4">
        <v>5907</v>
      </c>
      <c r="C137" t="s" s="4">
        <v>2365</v>
      </c>
      <c r="D137" t="s" s="4">
        <v>1567</v>
      </c>
      <c r="E137" t="s" s="4">
        <v>1567</v>
      </c>
      <c r="F137" t="s" s="4">
        <v>92</v>
      </c>
      <c r="G137" t="s" s="4">
        <v>2365</v>
      </c>
    </row>
    <row r="138" ht="45.0" customHeight="true">
      <c r="A138" t="s" s="4">
        <v>526</v>
      </c>
      <c r="B138" t="s" s="4">
        <v>5908</v>
      </c>
      <c r="C138" t="s" s="4">
        <v>2365</v>
      </c>
      <c r="D138" t="s" s="4">
        <v>1567</v>
      </c>
      <c r="E138" t="s" s="4">
        <v>1567</v>
      </c>
      <c r="F138" t="s" s="4">
        <v>92</v>
      </c>
      <c r="G138" t="s" s="4">
        <v>2365</v>
      </c>
    </row>
    <row r="139" ht="45.0" customHeight="true">
      <c r="A139" t="s" s="4">
        <v>528</v>
      </c>
      <c r="B139" t="s" s="4">
        <v>5909</v>
      </c>
      <c r="C139" t="s" s="4">
        <v>2365</v>
      </c>
      <c r="D139" t="s" s="4">
        <v>1567</v>
      </c>
      <c r="E139" t="s" s="4">
        <v>1567</v>
      </c>
      <c r="F139" t="s" s="4">
        <v>92</v>
      </c>
      <c r="G139" t="s" s="4">
        <v>2365</v>
      </c>
    </row>
    <row r="140" ht="45.0" customHeight="true">
      <c r="A140" t="s" s="4">
        <v>530</v>
      </c>
      <c r="B140" t="s" s="4">
        <v>5910</v>
      </c>
      <c r="C140" t="s" s="4">
        <v>2365</v>
      </c>
      <c r="D140" t="s" s="4">
        <v>1567</v>
      </c>
      <c r="E140" t="s" s="4">
        <v>1567</v>
      </c>
      <c r="F140" t="s" s="4">
        <v>92</v>
      </c>
      <c r="G140" t="s" s="4">
        <v>2365</v>
      </c>
    </row>
    <row r="141" ht="45.0" customHeight="true">
      <c r="A141" t="s" s="4">
        <v>532</v>
      </c>
      <c r="B141" t="s" s="4">
        <v>5911</v>
      </c>
      <c r="C141" t="s" s="4">
        <v>2365</v>
      </c>
      <c r="D141" t="s" s="4">
        <v>1567</v>
      </c>
      <c r="E141" t="s" s="4">
        <v>1567</v>
      </c>
      <c r="F141" t="s" s="4">
        <v>92</v>
      </c>
      <c r="G141" t="s" s="4">
        <v>2365</v>
      </c>
    </row>
    <row r="142" ht="45.0" customHeight="true">
      <c r="A142" t="s" s="4">
        <v>534</v>
      </c>
      <c r="B142" t="s" s="4">
        <v>5912</v>
      </c>
      <c r="C142" t="s" s="4">
        <v>2365</v>
      </c>
      <c r="D142" t="s" s="4">
        <v>1567</v>
      </c>
      <c r="E142" t="s" s="4">
        <v>1567</v>
      </c>
      <c r="F142" t="s" s="4">
        <v>92</v>
      </c>
      <c r="G142" t="s" s="4">
        <v>2365</v>
      </c>
    </row>
    <row r="143" ht="45.0" customHeight="true">
      <c r="A143" t="s" s="4">
        <v>536</v>
      </c>
      <c r="B143" t="s" s="4">
        <v>5913</v>
      </c>
      <c r="C143" t="s" s="4">
        <v>2365</v>
      </c>
      <c r="D143" t="s" s="4">
        <v>1567</v>
      </c>
      <c r="E143" t="s" s="4">
        <v>1567</v>
      </c>
      <c r="F143" t="s" s="4">
        <v>92</v>
      </c>
      <c r="G143" t="s" s="4">
        <v>2365</v>
      </c>
    </row>
    <row r="144" ht="45.0" customHeight="true">
      <c r="A144" t="s" s="4">
        <v>540</v>
      </c>
      <c r="B144" t="s" s="4">
        <v>5914</v>
      </c>
      <c r="C144" t="s" s="4">
        <v>2365</v>
      </c>
      <c r="D144" t="s" s="4">
        <v>1567</v>
      </c>
      <c r="E144" t="s" s="4">
        <v>1567</v>
      </c>
      <c r="F144" t="s" s="4">
        <v>92</v>
      </c>
      <c r="G144" t="s" s="4">
        <v>2365</v>
      </c>
    </row>
    <row r="145" ht="45.0" customHeight="true">
      <c r="A145" t="s" s="4">
        <v>542</v>
      </c>
      <c r="B145" t="s" s="4">
        <v>5915</v>
      </c>
      <c r="C145" t="s" s="4">
        <v>2365</v>
      </c>
      <c r="D145" t="s" s="4">
        <v>1567</v>
      </c>
      <c r="E145" t="s" s="4">
        <v>1567</v>
      </c>
      <c r="F145" t="s" s="4">
        <v>92</v>
      </c>
      <c r="G145" t="s" s="4">
        <v>2365</v>
      </c>
    </row>
    <row r="146" ht="45.0" customHeight="true">
      <c r="A146" t="s" s="4">
        <v>544</v>
      </c>
      <c r="B146" t="s" s="4">
        <v>5916</v>
      </c>
      <c r="C146" t="s" s="4">
        <v>2365</v>
      </c>
      <c r="D146" t="s" s="4">
        <v>1567</v>
      </c>
      <c r="E146" t="s" s="4">
        <v>1567</v>
      </c>
      <c r="F146" t="s" s="4">
        <v>92</v>
      </c>
      <c r="G146" t="s" s="4">
        <v>2365</v>
      </c>
    </row>
    <row r="147" ht="45.0" customHeight="true">
      <c r="A147" t="s" s="4">
        <v>546</v>
      </c>
      <c r="B147" t="s" s="4">
        <v>5917</v>
      </c>
      <c r="C147" t="s" s="4">
        <v>2365</v>
      </c>
      <c r="D147" t="s" s="4">
        <v>1567</v>
      </c>
      <c r="E147" t="s" s="4">
        <v>1567</v>
      </c>
      <c r="F147" t="s" s="4">
        <v>92</v>
      </c>
      <c r="G147" t="s" s="4">
        <v>2365</v>
      </c>
    </row>
    <row r="148" ht="45.0" customHeight="true">
      <c r="A148" t="s" s="4">
        <v>548</v>
      </c>
      <c r="B148" t="s" s="4">
        <v>5918</v>
      </c>
      <c r="C148" t="s" s="4">
        <v>2365</v>
      </c>
      <c r="D148" t="s" s="4">
        <v>1567</v>
      </c>
      <c r="E148" t="s" s="4">
        <v>1567</v>
      </c>
      <c r="F148" t="s" s="4">
        <v>92</v>
      </c>
      <c r="G148" t="s" s="4">
        <v>2365</v>
      </c>
    </row>
    <row r="149" ht="45.0" customHeight="true">
      <c r="A149" t="s" s="4">
        <v>550</v>
      </c>
      <c r="B149" t="s" s="4">
        <v>5919</v>
      </c>
      <c r="C149" t="s" s="4">
        <v>2365</v>
      </c>
      <c r="D149" t="s" s="4">
        <v>1567</v>
      </c>
      <c r="E149" t="s" s="4">
        <v>1567</v>
      </c>
      <c r="F149" t="s" s="4">
        <v>92</v>
      </c>
      <c r="G149" t="s" s="4">
        <v>2365</v>
      </c>
    </row>
    <row r="150" ht="45.0" customHeight="true">
      <c r="A150" t="s" s="4">
        <v>552</v>
      </c>
      <c r="B150" t="s" s="4">
        <v>5920</v>
      </c>
      <c r="C150" t="s" s="4">
        <v>2365</v>
      </c>
      <c r="D150" t="s" s="4">
        <v>1567</v>
      </c>
      <c r="E150" t="s" s="4">
        <v>1567</v>
      </c>
      <c r="F150" t="s" s="4">
        <v>92</v>
      </c>
      <c r="G150" t="s" s="4">
        <v>2365</v>
      </c>
    </row>
    <row r="151" ht="45.0" customHeight="true">
      <c r="A151" t="s" s="4">
        <v>554</v>
      </c>
      <c r="B151" t="s" s="4">
        <v>5921</v>
      </c>
      <c r="C151" t="s" s="4">
        <v>2365</v>
      </c>
      <c r="D151" t="s" s="4">
        <v>1567</v>
      </c>
      <c r="E151" t="s" s="4">
        <v>1567</v>
      </c>
      <c r="F151" t="s" s="4">
        <v>92</v>
      </c>
      <c r="G151" t="s" s="4">
        <v>2365</v>
      </c>
    </row>
    <row r="152" ht="45.0" customHeight="true">
      <c r="A152" t="s" s="4">
        <v>556</v>
      </c>
      <c r="B152" t="s" s="4">
        <v>5922</v>
      </c>
      <c r="C152" t="s" s="4">
        <v>2365</v>
      </c>
      <c r="D152" t="s" s="4">
        <v>1567</v>
      </c>
      <c r="E152" t="s" s="4">
        <v>1567</v>
      </c>
      <c r="F152" t="s" s="4">
        <v>92</v>
      </c>
      <c r="G152" t="s" s="4">
        <v>2365</v>
      </c>
    </row>
    <row r="153" ht="45.0" customHeight="true">
      <c r="A153" t="s" s="4">
        <v>558</v>
      </c>
      <c r="B153" t="s" s="4">
        <v>5923</v>
      </c>
      <c r="C153" t="s" s="4">
        <v>2365</v>
      </c>
      <c r="D153" t="s" s="4">
        <v>1567</v>
      </c>
      <c r="E153" t="s" s="4">
        <v>1567</v>
      </c>
      <c r="F153" t="s" s="4">
        <v>92</v>
      </c>
      <c r="G153" t="s" s="4">
        <v>2365</v>
      </c>
    </row>
    <row r="154" ht="45.0" customHeight="true">
      <c r="A154" t="s" s="4">
        <v>560</v>
      </c>
      <c r="B154" t="s" s="4">
        <v>5924</v>
      </c>
      <c r="C154" t="s" s="4">
        <v>2365</v>
      </c>
      <c r="D154" t="s" s="4">
        <v>1567</v>
      </c>
      <c r="E154" t="s" s="4">
        <v>1567</v>
      </c>
      <c r="F154" t="s" s="4">
        <v>92</v>
      </c>
      <c r="G154" t="s" s="4">
        <v>2365</v>
      </c>
    </row>
    <row r="155" ht="45.0" customHeight="true">
      <c r="A155" t="s" s="4">
        <v>562</v>
      </c>
      <c r="B155" t="s" s="4">
        <v>5925</v>
      </c>
      <c r="C155" t="s" s="4">
        <v>2365</v>
      </c>
      <c r="D155" t="s" s="4">
        <v>1567</v>
      </c>
      <c r="E155" t="s" s="4">
        <v>1567</v>
      </c>
      <c r="F155" t="s" s="4">
        <v>92</v>
      </c>
      <c r="G155" t="s" s="4">
        <v>2365</v>
      </c>
    </row>
    <row r="156" ht="45.0" customHeight="true">
      <c r="A156" t="s" s="4">
        <v>564</v>
      </c>
      <c r="B156" t="s" s="4">
        <v>5926</v>
      </c>
      <c r="C156" t="s" s="4">
        <v>2365</v>
      </c>
      <c r="D156" t="s" s="4">
        <v>1567</v>
      </c>
      <c r="E156" t="s" s="4">
        <v>1567</v>
      </c>
      <c r="F156" t="s" s="4">
        <v>92</v>
      </c>
      <c r="G156" t="s" s="4">
        <v>2365</v>
      </c>
    </row>
    <row r="157" ht="45.0" customHeight="true">
      <c r="A157" t="s" s="4">
        <v>566</v>
      </c>
      <c r="B157" t="s" s="4">
        <v>5927</v>
      </c>
      <c r="C157" t="s" s="4">
        <v>2365</v>
      </c>
      <c r="D157" t="s" s="4">
        <v>1567</v>
      </c>
      <c r="E157" t="s" s="4">
        <v>1567</v>
      </c>
      <c r="F157" t="s" s="4">
        <v>92</v>
      </c>
      <c r="G157" t="s" s="4">
        <v>2365</v>
      </c>
    </row>
    <row r="158" ht="45.0" customHeight="true">
      <c r="A158" t="s" s="4">
        <v>568</v>
      </c>
      <c r="B158" t="s" s="4">
        <v>5928</v>
      </c>
      <c r="C158" t="s" s="4">
        <v>2365</v>
      </c>
      <c r="D158" t="s" s="4">
        <v>1567</v>
      </c>
      <c r="E158" t="s" s="4">
        <v>1567</v>
      </c>
      <c r="F158" t="s" s="4">
        <v>92</v>
      </c>
      <c r="G158" t="s" s="4">
        <v>2365</v>
      </c>
    </row>
    <row r="159" ht="45.0" customHeight="true">
      <c r="A159" t="s" s="4">
        <v>570</v>
      </c>
      <c r="B159" t="s" s="4">
        <v>5929</v>
      </c>
      <c r="C159" t="s" s="4">
        <v>2365</v>
      </c>
      <c r="D159" t="s" s="4">
        <v>1567</v>
      </c>
      <c r="E159" t="s" s="4">
        <v>1567</v>
      </c>
      <c r="F159" t="s" s="4">
        <v>92</v>
      </c>
      <c r="G159" t="s" s="4">
        <v>2365</v>
      </c>
    </row>
    <row r="160" ht="45.0" customHeight="true">
      <c r="A160" t="s" s="4">
        <v>572</v>
      </c>
      <c r="B160" t="s" s="4">
        <v>5930</v>
      </c>
      <c r="C160" t="s" s="4">
        <v>2365</v>
      </c>
      <c r="D160" t="s" s="4">
        <v>1567</v>
      </c>
      <c r="E160" t="s" s="4">
        <v>1567</v>
      </c>
      <c r="F160" t="s" s="4">
        <v>92</v>
      </c>
      <c r="G160" t="s" s="4">
        <v>2365</v>
      </c>
    </row>
    <row r="161" ht="45.0" customHeight="true">
      <c r="A161" t="s" s="4">
        <v>574</v>
      </c>
      <c r="B161" t="s" s="4">
        <v>5931</v>
      </c>
      <c r="C161" t="s" s="4">
        <v>2365</v>
      </c>
      <c r="D161" t="s" s="4">
        <v>1567</v>
      </c>
      <c r="E161" t="s" s="4">
        <v>1567</v>
      </c>
      <c r="F161" t="s" s="4">
        <v>92</v>
      </c>
      <c r="G161" t="s" s="4">
        <v>2365</v>
      </c>
    </row>
    <row r="162" ht="45.0" customHeight="true">
      <c r="A162" t="s" s="4">
        <v>576</v>
      </c>
      <c r="B162" t="s" s="4">
        <v>5932</v>
      </c>
      <c r="C162" t="s" s="4">
        <v>2365</v>
      </c>
      <c r="D162" t="s" s="4">
        <v>1567</v>
      </c>
      <c r="E162" t="s" s="4">
        <v>1567</v>
      </c>
      <c r="F162" t="s" s="4">
        <v>92</v>
      </c>
      <c r="G162" t="s" s="4">
        <v>2365</v>
      </c>
    </row>
    <row r="163" ht="45.0" customHeight="true">
      <c r="A163" t="s" s="4">
        <v>578</v>
      </c>
      <c r="B163" t="s" s="4">
        <v>5933</v>
      </c>
      <c r="C163" t="s" s="4">
        <v>2365</v>
      </c>
      <c r="D163" t="s" s="4">
        <v>1567</v>
      </c>
      <c r="E163" t="s" s="4">
        <v>1567</v>
      </c>
      <c r="F163" t="s" s="4">
        <v>92</v>
      </c>
      <c r="G163" t="s" s="4">
        <v>2365</v>
      </c>
    </row>
    <row r="164" ht="45.0" customHeight="true">
      <c r="A164" t="s" s="4">
        <v>580</v>
      </c>
      <c r="B164" t="s" s="4">
        <v>5934</v>
      </c>
      <c r="C164" t="s" s="4">
        <v>2365</v>
      </c>
      <c r="D164" t="s" s="4">
        <v>1567</v>
      </c>
      <c r="E164" t="s" s="4">
        <v>1567</v>
      </c>
      <c r="F164" t="s" s="4">
        <v>92</v>
      </c>
      <c r="G164" t="s" s="4">
        <v>2365</v>
      </c>
    </row>
    <row r="165" ht="45.0" customHeight="true">
      <c r="A165" t="s" s="4">
        <v>582</v>
      </c>
      <c r="B165" t="s" s="4">
        <v>5935</v>
      </c>
      <c r="C165" t="s" s="4">
        <v>2365</v>
      </c>
      <c r="D165" t="s" s="4">
        <v>1567</v>
      </c>
      <c r="E165" t="s" s="4">
        <v>1567</v>
      </c>
      <c r="F165" t="s" s="4">
        <v>92</v>
      </c>
      <c r="G165" t="s" s="4">
        <v>2365</v>
      </c>
    </row>
    <row r="166" ht="45.0" customHeight="true">
      <c r="A166" t="s" s="4">
        <v>584</v>
      </c>
      <c r="B166" t="s" s="4">
        <v>5936</v>
      </c>
      <c r="C166" t="s" s="4">
        <v>2365</v>
      </c>
      <c r="D166" t="s" s="4">
        <v>1567</v>
      </c>
      <c r="E166" t="s" s="4">
        <v>1567</v>
      </c>
      <c r="F166" t="s" s="4">
        <v>92</v>
      </c>
      <c r="G166" t="s" s="4">
        <v>2365</v>
      </c>
    </row>
    <row r="167" ht="45.0" customHeight="true">
      <c r="A167" t="s" s="4">
        <v>586</v>
      </c>
      <c r="B167" t="s" s="4">
        <v>5937</v>
      </c>
      <c r="C167" t="s" s="4">
        <v>2365</v>
      </c>
      <c r="D167" t="s" s="4">
        <v>1567</v>
      </c>
      <c r="E167" t="s" s="4">
        <v>1567</v>
      </c>
      <c r="F167" t="s" s="4">
        <v>92</v>
      </c>
      <c r="G167" t="s" s="4">
        <v>2365</v>
      </c>
    </row>
    <row r="168" ht="45.0" customHeight="true">
      <c r="A168" t="s" s="4">
        <v>588</v>
      </c>
      <c r="B168" t="s" s="4">
        <v>5938</v>
      </c>
      <c r="C168" t="s" s="4">
        <v>2365</v>
      </c>
      <c r="D168" t="s" s="4">
        <v>1567</v>
      </c>
      <c r="E168" t="s" s="4">
        <v>1567</v>
      </c>
      <c r="F168" t="s" s="4">
        <v>92</v>
      </c>
      <c r="G168" t="s" s="4">
        <v>2365</v>
      </c>
    </row>
    <row r="169" ht="45.0" customHeight="true">
      <c r="A169" t="s" s="4">
        <v>590</v>
      </c>
      <c r="B169" t="s" s="4">
        <v>5939</v>
      </c>
      <c r="C169" t="s" s="4">
        <v>2365</v>
      </c>
      <c r="D169" t="s" s="4">
        <v>1567</v>
      </c>
      <c r="E169" t="s" s="4">
        <v>1567</v>
      </c>
      <c r="F169" t="s" s="4">
        <v>92</v>
      </c>
      <c r="G169" t="s" s="4">
        <v>2365</v>
      </c>
    </row>
    <row r="170" ht="45.0" customHeight="true">
      <c r="A170" t="s" s="4">
        <v>592</v>
      </c>
      <c r="B170" t="s" s="4">
        <v>5940</v>
      </c>
      <c r="C170" t="s" s="4">
        <v>2365</v>
      </c>
      <c r="D170" t="s" s="4">
        <v>1567</v>
      </c>
      <c r="E170" t="s" s="4">
        <v>1567</v>
      </c>
      <c r="F170" t="s" s="4">
        <v>92</v>
      </c>
      <c r="G170" t="s" s="4">
        <v>2365</v>
      </c>
    </row>
    <row r="171" ht="45.0" customHeight="true">
      <c r="A171" t="s" s="4">
        <v>594</v>
      </c>
      <c r="B171" t="s" s="4">
        <v>5941</v>
      </c>
      <c r="C171" t="s" s="4">
        <v>2365</v>
      </c>
      <c r="D171" t="s" s="4">
        <v>1567</v>
      </c>
      <c r="E171" t="s" s="4">
        <v>1567</v>
      </c>
      <c r="F171" t="s" s="4">
        <v>92</v>
      </c>
      <c r="G171" t="s" s="4">
        <v>2365</v>
      </c>
    </row>
    <row r="172" ht="45.0" customHeight="true">
      <c r="A172" t="s" s="4">
        <v>596</v>
      </c>
      <c r="B172" t="s" s="4">
        <v>5942</v>
      </c>
      <c r="C172" t="s" s="4">
        <v>2365</v>
      </c>
      <c r="D172" t="s" s="4">
        <v>1567</v>
      </c>
      <c r="E172" t="s" s="4">
        <v>1567</v>
      </c>
      <c r="F172" t="s" s="4">
        <v>92</v>
      </c>
      <c r="G172" t="s" s="4">
        <v>2365</v>
      </c>
    </row>
    <row r="173" ht="45.0" customHeight="true">
      <c r="A173" t="s" s="4">
        <v>598</v>
      </c>
      <c r="B173" t="s" s="4">
        <v>5943</v>
      </c>
      <c r="C173" t="s" s="4">
        <v>2365</v>
      </c>
      <c r="D173" t="s" s="4">
        <v>1567</v>
      </c>
      <c r="E173" t="s" s="4">
        <v>1567</v>
      </c>
      <c r="F173" t="s" s="4">
        <v>92</v>
      </c>
      <c r="G173" t="s" s="4">
        <v>2365</v>
      </c>
    </row>
    <row r="174" ht="45.0" customHeight="true">
      <c r="A174" t="s" s="4">
        <v>600</v>
      </c>
      <c r="B174" t="s" s="4">
        <v>5944</v>
      </c>
      <c r="C174" t="s" s="4">
        <v>2365</v>
      </c>
      <c r="D174" t="s" s="4">
        <v>1567</v>
      </c>
      <c r="E174" t="s" s="4">
        <v>1567</v>
      </c>
      <c r="F174" t="s" s="4">
        <v>92</v>
      </c>
      <c r="G174" t="s" s="4">
        <v>2365</v>
      </c>
    </row>
    <row r="175" ht="45.0" customHeight="true">
      <c r="A175" t="s" s="4">
        <v>602</v>
      </c>
      <c r="B175" t="s" s="4">
        <v>5945</v>
      </c>
      <c r="C175" t="s" s="4">
        <v>2365</v>
      </c>
      <c r="D175" t="s" s="4">
        <v>1567</v>
      </c>
      <c r="E175" t="s" s="4">
        <v>1567</v>
      </c>
      <c r="F175" t="s" s="4">
        <v>92</v>
      </c>
      <c r="G175" t="s" s="4">
        <v>2365</v>
      </c>
    </row>
    <row r="176" ht="45.0" customHeight="true">
      <c r="A176" t="s" s="4">
        <v>604</v>
      </c>
      <c r="B176" t="s" s="4">
        <v>5946</v>
      </c>
      <c r="C176" t="s" s="4">
        <v>2365</v>
      </c>
      <c r="D176" t="s" s="4">
        <v>1567</v>
      </c>
      <c r="E176" t="s" s="4">
        <v>1567</v>
      </c>
      <c r="F176" t="s" s="4">
        <v>92</v>
      </c>
      <c r="G176" t="s" s="4">
        <v>2365</v>
      </c>
    </row>
    <row r="177" ht="45.0" customHeight="true">
      <c r="A177" t="s" s="4">
        <v>606</v>
      </c>
      <c r="B177" t="s" s="4">
        <v>5947</v>
      </c>
      <c r="C177" t="s" s="4">
        <v>2365</v>
      </c>
      <c r="D177" t="s" s="4">
        <v>1567</v>
      </c>
      <c r="E177" t="s" s="4">
        <v>1567</v>
      </c>
      <c r="F177" t="s" s="4">
        <v>92</v>
      </c>
      <c r="G177" t="s" s="4">
        <v>2365</v>
      </c>
    </row>
    <row r="178" ht="45.0" customHeight="true">
      <c r="A178" t="s" s="4">
        <v>608</v>
      </c>
      <c r="B178" t="s" s="4">
        <v>5948</v>
      </c>
      <c r="C178" t="s" s="4">
        <v>2365</v>
      </c>
      <c r="D178" t="s" s="4">
        <v>1567</v>
      </c>
      <c r="E178" t="s" s="4">
        <v>1567</v>
      </c>
      <c r="F178" t="s" s="4">
        <v>92</v>
      </c>
      <c r="G178" t="s" s="4">
        <v>2365</v>
      </c>
    </row>
    <row r="179" ht="45.0" customHeight="true">
      <c r="A179" t="s" s="4">
        <v>612</v>
      </c>
      <c r="B179" t="s" s="4">
        <v>5949</v>
      </c>
      <c r="C179" t="s" s="4">
        <v>2365</v>
      </c>
      <c r="D179" t="s" s="4">
        <v>1567</v>
      </c>
      <c r="E179" t="s" s="4">
        <v>1567</v>
      </c>
      <c r="F179" t="s" s="4">
        <v>92</v>
      </c>
      <c r="G179" t="s" s="4">
        <v>2365</v>
      </c>
    </row>
    <row r="180" ht="45.0" customHeight="true">
      <c r="A180" t="s" s="4">
        <v>615</v>
      </c>
      <c r="B180" t="s" s="4">
        <v>5950</v>
      </c>
      <c r="C180" t="s" s="4">
        <v>2365</v>
      </c>
      <c r="D180" t="s" s="4">
        <v>1567</v>
      </c>
      <c r="E180" t="s" s="4">
        <v>1567</v>
      </c>
      <c r="F180" t="s" s="4">
        <v>92</v>
      </c>
      <c r="G180" t="s" s="4">
        <v>2365</v>
      </c>
    </row>
    <row r="181" ht="45.0" customHeight="true">
      <c r="A181" t="s" s="4">
        <v>618</v>
      </c>
      <c r="B181" t="s" s="4">
        <v>5951</v>
      </c>
      <c r="C181" t="s" s="4">
        <v>2365</v>
      </c>
      <c r="D181" t="s" s="4">
        <v>1567</v>
      </c>
      <c r="E181" t="s" s="4">
        <v>1567</v>
      </c>
      <c r="F181" t="s" s="4">
        <v>92</v>
      </c>
      <c r="G181" t="s" s="4">
        <v>2365</v>
      </c>
    </row>
    <row r="182" ht="45.0" customHeight="true">
      <c r="A182" t="s" s="4">
        <v>620</v>
      </c>
      <c r="B182" t="s" s="4">
        <v>5952</v>
      </c>
      <c r="C182" t="s" s="4">
        <v>2365</v>
      </c>
      <c r="D182" t="s" s="4">
        <v>1567</v>
      </c>
      <c r="E182" t="s" s="4">
        <v>1567</v>
      </c>
      <c r="F182" t="s" s="4">
        <v>92</v>
      </c>
      <c r="G182" t="s" s="4">
        <v>2365</v>
      </c>
    </row>
    <row r="183" ht="45.0" customHeight="true">
      <c r="A183" t="s" s="4">
        <v>622</v>
      </c>
      <c r="B183" t="s" s="4">
        <v>5953</v>
      </c>
      <c r="C183" t="s" s="4">
        <v>2365</v>
      </c>
      <c r="D183" t="s" s="4">
        <v>1567</v>
      </c>
      <c r="E183" t="s" s="4">
        <v>1567</v>
      </c>
      <c r="F183" t="s" s="4">
        <v>92</v>
      </c>
      <c r="G183" t="s" s="4">
        <v>2365</v>
      </c>
    </row>
    <row r="184" ht="45.0" customHeight="true">
      <c r="A184" t="s" s="4">
        <v>624</v>
      </c>
      <c r="B184" t="s" s="4">
        <v>5954</v>
      </c>
      <c r="C184" t="s" s="4">
        <v>2365</v>
      </c>
      <c r="D184" t="s" s="4">
        <v>1567</v>
      </c>
      <c r="E184" t="s" s="4">
        <v>1567</v>
      </c>
      <c r="F184" t="s" s="4">
        <v>92</v>
      </c>
      <c r="G184" t="s" s="4">
        <v>2365</v>
      </c>
    </row>
    <row r="185" ht="45.0" customHeight="true">
      <c r="A185" t="s" s="4">
        <v>626</v>
      </c>
      <c r="B185" t="s" s="4">
        <v>5955</v>
      </c>
      <c r="C185" t="s" s="4">
        <v>2365</v>
      </c>
      <c r="D185" t="s" s="4">
        <v>1567</v>
      </c>
      <c r="E185" t="s" s="4">
        <v>1567</v>
      </c>
      <c r="F185" t="s" s="4">
        <v>92</v>
      </c>
      <c r="G185" t="s" s="4">
        <v>2365</v>
      </c>
    </row>
    <row r="186" ht="45.0" customHeight="true">
      <c r="A186" t="s" s="4">
        <v>628</v>
      </c>
      <c r="B186" t="s" s="4">
        <v>5956</v>
      </c>
      <c r="C186" t="s" s="4">
        <v>2365</v>
      </c>
      <c r="D186" t="s" s="4">
        <v>1567</v>
      </c>
      <c r="E186" t="s" s="4">
        <v>1567</v>
      </c>
      <c r="F186" t="s" s="4">
        <v>92</v>
      </c>
      <c r="G186" t="s" s="4">
        <v>2365</v>
      </c>
    </row>
    <row r="187" ht="45.0" customHeight="true">
      <c r="A187" t="s" s="4">
        <v>630</v>
      </c>
      <c r="B187" t="s" s="4">
        <v>5957</v>
      </c>
      <c r="C187" t="s" s="4">
        <v>2365</v>
      </c>
      <c r="D187" t="s" s="4">
        <v>1567</v>
      </c>
      <c r="E187" t="s" s="4">
        <v>1567</v>
      </c>
      <c r="F187" t="s" s="4">
        <v>92</v>
      </c>
      <c r="G187" t="s" s="4">
        <v>2365</v>
      </c>
    </row>
    <row r="188" ht="45.0" customHeight="true">
      <c r="A188" t="s" s="4">
        <v>632</v>
      </c>
      <c r="B188" t="s" s="4">
        <v>5958</v>
      </c>
      <c r="C188" t="s" s="4">
        <v>2365</v>
      </c>
      <c r="D188" t="s" s="4">
        <v>1567</v>
      </c>
      <c r="E188" t="s" s="4">
        <v>1567</v>
      </c>
      <c r="F188" t="s" s="4">
        <v>92</v>
      </c>
      <c r="G188" t="s" s="4">
        <v>2365</v>
      </c>
    </row>
    <row r="189" ht="45.0" customHeight="true">
      <c r="A189" t="s" s="4">
        <v>634</v>
      </c>
      <c r="B189" t="s" s="4">
        <v>5959</v>
      </c>
      <c r="C189" t="s" s="4">
        <v>2365</v>
      </c>
      <c r="D189" t="s" s="4">
        <v>1567</v>
      </c>
      <c r="E189" t="s" s="4">
        <v>1567</v>
      </c>
      <c r="F189" t="s" s="4">
        <v>92</v>
      </c>
      <c r="G189" t="s" s="4">
        <v>2365</v>
      </c>
    </row>
    <row r="190" ht="45.0" customHeight="true">
      <c r="A190" t="s" s="4">
        <v>636</v>
      </c>
      <c r="B190" t="s" s="4">
        <v>5960</v>
      </c>
      <c r="C190" t="s" s="4">
        <v>2365</v>
      </c>
      <c r="D190" t="s" s="4">
        <v>1567</v>
      </c>
      <c r="E190" t="s" s="4">
        <v>1567</v>
      </c>
      <c r="F190" t="s" s="4">
        <v>92</v>
      </c>
      <c r="G190" t="s" s="4">
        <v>2365</v>
      </c>
    </row>
    <row r="191" ht="45.0" customHeight="true">
      <c r="A191" t="s" s="4">
        <v>638</v>
      </c>
      <c r="B191" t="s" s="4">
        <v>5961</v>
      </c>
      <c r="C191" t="s" s="4">
        <v>2365</v>
      </c>
      <c r="D191" t="s" s="4">
        <v>1567</v>
      </c>
      <c r="E191" t="s" s="4">
        <v>1567</v>
      </c>
      <c r="F191" t="s" s="4">
        <v>92</v>
      </c>
      <c r="G191" t="s" s="4">
        <v>2365</v>
      </c>
    </row>
    <row r="192" ht="45.0" customHeight="true">
      <c r="A192" t="s" s="4">
        <v>640</v>
      </c>
      <c r="B192" t="s" s="4">
        <v>5962</v>
      </c>
      <c r="C192" t="s" s="4">
        <v>2365</v>
      </c>
      <c r="D192" t="s" s="4">
        <v>1567</v>
      </c>
      <c r="E192" t="s" s="4">
        <v>1567</v>
      </c>
      <c r="F192" t="s" s="4">
        <v>92</v>
      </c>
      <c r="G192" t="s" s="4">
        <v>2365</v>
      </c>
    </row>
    <row r="193" ht="45.0" customHeight="true">
      <c r="A193" t="s" s="4">
        <v>642</v>
      </c>
      <c r="B193" t="s" s="4">
        <v>5963</v>
      </c>
      <c r="C193" t="s" s="4">
        <v>2365</v>
      </c>
      <c r="D193" t="s" s="4">
        <v>1567</v>
      </c>
      <c r="E193" t="s" s="4">
        <v>1567</v>
      </c>
      <c r="F193" t="s" s="4">
        <v>92</v>
      </c>
      <c r="G193" t="s" s="4">
        <v>2365</v>
      </c>
    </row>
    <row r="194" ht="45.0" customHeight="true">
      <c r="A194" t="s" s="4">
        <v>644</v>
      </c>
      <c r="B194" t="s" s="4">
        <v>5964</v>
      </c>
      <c r="C194" t="s" s="4">
        <v>2365</v>
      </c>
      <c r="D194" t="s" s="4">
        <v>1567</v>
      </c>
      <c r="E194" t="s" s="4">
        <v>1567</v>
      </c>
      <c r="F194" t="s" s="4">
        <v>92</v>
      </c>
      <c r="G194" t="s" s="4">
        <v>2365</v>
      </c>
    </row>
    <row r="195" ht="45.0" customHeight="true">
      <c r="A195" t="s" s="4">
        <v>646</v>
      </c>
      <c r="B195" t="s" s="4">
        <v>5965</v>
      </c>
      <c r="C195" t="s" s="4">
        <v>2365</v>
      </c>
      <c r="D195" t="s" s="4">
        <v>1567</v>
      </c>
      <c r="E195" t="s" s="4">
        <v>1567</v>
      </c>
      <c r="F195" t="s" s="4">
        <v>92</v>
      </c>
      <c r="G195" t="s" s="4">
        <v>2365</v>
      </c>
    </row>
    <row r="196" ht="45.0" customHeight="true">
      <c r="A196" t="s" s="4">
        <v>651</v>
      </c>
      <c r="B196" t="s" s="4">
        <v>5966</v>
      </c>
      <c r="C196" t="s" s="4">
        <v>2365</v>
      </c>
      <c r="D196" t="s" s="4">
        <v>1567</v>
      </c>
      <c r="E196" t="s" s="4">
        <v>1567</v>
      </c>
      <c r="F196" t="s" s="4">
        <v>92</v>
      </c>
      <c r="G196" t="s" s="4">
        <v>2365</v>
      </c>
    </row>
    <row r="197" ht="45.0" customHeight="true">
      <c r="A197" t="s" s="4">
        <v>653</v>
      </c>
      <c r="B197" t="s" s="4">
        <v>5967</v>
      </c>
      <c r="C197" t="s" s="4">
        <v>2365</v>
      </c>
      <c r="D197" t="s" s="4">
        <v>1567</v>
      </c>
      <c r="E197" t="s" s="4">
        <v>1567</v>
      </c>
      <c r="F197" t="s" s="4">
        <v>92</v>
      </c>
      <c r="G197" t="s" s="4">
        <v>2365</v>
      </c>
    </row>
    <row r="198" ht="45.0" customHeight="true">
      <c r="A198" t="s" s="4">
        <v>655</v>
      </c>
      <c r="B198" t="s" s="4">
        <v>5968</v>
      </c>
      <c r="C198" t="s" s="4">
        <v>2365</v>
      </c>
      <c r="D198" t="s" s="4">
        <v>1567</v>
      </c>
      <c r="E198" t="s" s="4">
        <v>1567</v>
      </c>
      <c r="F198" t="s" s="4">
        <v>92</v>
      </c>
      <c r="G198" t="s" s="4">
        <v>2365</v>
      </c>
    </row>
    <row r="199" ht="45.0" customHeight="true">
      <c r="A199" t="s" s="4">
        <v>657</v>
      </c>
      <c r="B199" t="s" s="4">
        <v>5969</v>
      </c>
      <c r="C199" t="s" s="4">
        <v>2365</v>
      </c>
      <c r="D199" t="s" s="4">
        <v>1567</v>
      </c>
      <c r="E199" t="s" s="4">
        <v>1567</v>
      </c>
      <c r="F199" t="s" s="4">
        <v>92</v>
      </c>
      <c r="G199" t="s" s="4">
        <v>2365</v>
      </c>
    </row>
    <row r="200" ht="45.0" customHeight="true">
      <c r="A200" t="s" s="4">
        <v>659</v>
      </c>
      <c r="B200" t="s" s="4">
        <v>5970</v>
      </c>
      <c r="C200" t="s" s="4">
        <v>2365</v>
      </c>
      <c r="D200" t="s" s="4">
        <v>1567</v>
      </c>
      <c r="E200" t="s" s="4">
        <v>1567</v>
      </c>
      <c r="F200" t="s" s="4">
        <v>92</v>
      </c>
      <c r="G200" t="s" s="4">
        <v>2365</v>
      </c>
    </row>
    <row r="201" ht="45.0" customHeight="true">
      <c r="A201" t="s" s="4">
        <v>661</v>
      </c>
      <c r="B201" t="s" s="4">
        <v>5971</v>
      </c>
      <c r="C201" t="s" s="4">
        <v>2365</v>
      </c>
      <c r="D201" t="s" s="4">
        <v>1567</v>
      </c>
      <c r="E201" t="s" s="4">
        <v>1567</v>
      </c>
      <c r="F201" t="s" s="4">
        <v>92</v>
      </c>
      <c r="G201" t="s" s="4">
        <v>2365</v>
      </c>
    </row>
    <row r="202" ht="45.0" customHeight="true">
      <c r="A202" t="s" s="4">
        <v>663</v>
      </c>
      <c r="B202" t="s" s="4">
        <v>5972</v>
      </c>
      <c r="C202" t="s" s="4">
        <v>2365</v>
      </c>
      <c r="D202" t="s" s="4">
        <v>1567</v>
      </c>
      <c r="E202" t="s" s="4">
        <v>1567</v>
      </c>
      <c r="F202" t="s" s="4">
        <v>92</v>
      </c>
      <c r="G202" t="s" s="4">
        <v>2365</v>
      </c>
    </row>
    <row r="203" ht="45.0" customHeight="true">
      <c r="A203" t="s" s="4">
        <v>665</v>
      </c>
      <c r="B203" t="s" s="4">
        <v>5973</v>
      </c>
      <c r="C203" t="s" s="4">
        <v>2365</v>
      </c>
      <c r="D203" t="s" s="4">
        <v>1567</v>
      </c>
      <c r="E203" t="s" s="4">
        <v>1567</v>
      </c>
      <c r="F203" t="s" s="4">
        <v>92</v>
      </c>
      <c r="G203" t="s" s="4">
        <v>2365</v>
      </c>
    </row>
    <row r="204" ht="45.0" customHeight="true">
      <c r="A204" t="s" s="4">
        <v>667</v>
      </c>
      <c r="B204" t="s" s="4">
        <v>5974</v>
      </c>
      <c r="C204" t="s" s="4">
        <v>2365</v>
      </c>
      <c r="D204" t="s" s="4">
        <v>1567</v>
      </c>
      <c r="E204" t="s" s="4">
        <v>1567</v>
      </c>
      <c r="F204" t="s" s="4">
        <v>92</v>
      </c>
      <c r="G204" t="s" s="4">
        <v>2365</v>
      </c>
    </row>
    <row r="205" ht="45.0" customHeight="true">
      <c r="A205" t="s" s="4">
        <v>669</v>
      </c>
      <c r="B205" t="s" s="4">
        <v>5975</v>
      </c>
      <c r="C205" t="s" s="4">
        <v>2365</v>
      </c>
      <c r="D205" t="s" s="4">
        <v>1567</v>
      </c>
      <c r="E205" t="s" s="4">
        <v>1567</v>
      </c>
      <c r="F205" t="s" s="4">
        <v>92</v>
      </c>
      <c r="G205" t="s" s="4">
        <v>2365</v>
      </c>
    </row>
    <row r="206" ht="45.0" customHeight="true">
      <c r="A206" t="s" s="4">
        <v>671</v>
      </c>
      <c r="B206" t="s" s="4">
        <v>5976</v>
      </c>
      <c r="C206" t="s" s="4">
        <v>2365</v>
      </c>
      <c r="D206" t="s" s="4">
        <v>1567</v>
      </c>
      <c r="E206" t="s" s="4">
        <v>1567</v>
      </c>
      <c r="F206" t="s" s="4">
        <v>92</v>
      </c>
      <c r="G206" t="s" s="4">
        <v>2365</v>
      </c>
    </row>
    <row r="207" ht="45.0" customHeight="true">
      <c r="A207" t="s" s="4">
        <v>673</v>
      </c>
      <c r="B207" t="s" s="4">
        <v>5977</v>
      </c>
      <c r="C207" t="s" s="4">
        <v>2365</v>
      </c>
      <c r="D207" t="s" s="4">
        <v>1567</v>
      </c>
      <c r="E207" t="s" s="4">
        <v>1567</v>
      </c>
      <c r="F207" t="s" s="4">
        <v>92</v>
      </c>
      <c r="G207" t="s" s="4">
        <v>2365</v>
      </c>
    </row>
    <row r="208" ht="45.0" customHeight="true">
      <c r="A208" t="s" s="4">
        <v>675</v>
      </c>
      <c r="B208" t="s" s="4">
        <v>5978</v>
      </c>
      <c r="C208" t="s" s="4">
        <v>2365</v>
      </c>
      <c r="D208" t="s" s="4">
        <v>1567</v>
      </c>
      <c r="E208" t="s" s="4">
        <v>1567</v>
      </c>
      <c r="F208" t="s" s="4">
        <v>92</v>
      </c>
      <c r="G208" t="s" s="4">
        <v>2365</v>
      </c>
    </row>
    <row r="209" ht="45.0" customHeight="true">
      <c r="A209" t="s" s="4">
        <v>677</v>
      </c>
      <c r="B209" t="s" s="4">
        <v>5979</v>
      </c>
      <c r="C209" t="s" s="4">
        <v>2365</v>
      </c>
      <c r="D209" t="s" s="4">
        <v>1567</v>
      </c>
      <c r="E209" t="s" s="4">
        <v>1567</v>
      </c>
      <c r="F209" t="s" s="4">
        <v>92</v>
      </c>
      <c r="G209" t="s" s="4">
        <v>2365</v>
      </c>
    </row>
    <row r="210" ht="45.0" customHeight="true">
      <c r="A210" t="s" s="4">
        <v>679</v>
      </c>
      <c r="B210" t="s" s="4">
        <v>5980</v>
      </c>
      <c r="C210" t="s" s="4">
        <v>2365</v>
      </c>
      <c r="D210" t="s" s="4">
        <v>1567</v>
      </c>
      <c r="E210" t="s" s="4">
        <v>1567</v>
      </c>
      <c r="F210" t="s" s="4">
        <v>92</v>
      </c>
      <c r="G210" t="s" s="4">
        <v>2365</v>
      </c>
    </row>
    <row r="211" ht="45.0" customHeight="true">
      <c r="A211" t="s" s="4">
        <v>681</v>
      </c>
      <c r="B211" t="s" s="4">
        <v>5981</v>
      </c>
      <c r="C211" t="s" s="4">
        <v>2365</v>
      </c>
      <c r="D211" t="s" s="4">
        <v>1567</v>
      </c>
      <c r="E211" t="s" s="4">
        <v>1567</v>
      </c>
      <c r="F211" t="s" s="4">
        <v>92</v>
      </c>
      <c r="G211" t="s" s="4">
        <v>2365</v>
      </c>
    </row>
    <row r="212" ht="45.0" customHeight="true">
      <c r="A212" t="s" s="4">
        <v>683</v>
      </c>
      <c r="B212" t="s" s="4">
        <v>5982</v>
      </c>
      <c r="C212" t="s" s="4">
        <v>2365</v>
      </c>
      <c r="D212" t="s" s="4">
        <v>1567</v>
      </c>
      <c r="E212" t="s" s="4">
        <v>1567</v>
      </c>
      <c r="F212" t="s" s="4">
        <v>92</v>
      </c>
      <c r="G212" t="s" s="4">
        <v>2365</v>
      </c>
    </row>
    <row r="213" ht="45.0" customHeight="true">
      <c r="A213" t="s" s="4">
        <v>685</v>
      </c>
      <c r="B213" t="s" s="4">
        <v>5983</v>
      </c>
      <c r="C213" t="s" s="4">
        <v>2365</v>
      </c>
      <c r="D213" t="s" s="4">
        <v>1567</v>
      </c>
      <c r="E213" t="s" s="4">
        <v>1567</v>
      </c>
      <c r="F213" t="s" s="4">
        <v>92</v>
      </c>
      <c r="G213" t="s" s="4">
        <v>2365</v>
      </c>
    </row>
    <row r="214" ht="45.0" customHeight="true">
      <c r="A214" t="s" s="4">
        <v>693</v>
      </c>
      <c r="B214" t="s" s="4">
        <v>5984</v>
      </c>
      <c r="C214" t="s" s="4">
        <v>2365</v>
      </c>
      <c r="D214" t="s" s="4">
        <v>1567</v>
      </c>
      <c r="E214" t="s" s="4">
        <v>1567</v>
      </c>
      <c r="F214" t="s" s="4">
        <v>2365</v>
      </c>
      <c r="G214" t="s" s="4">
        <v>2365</v>
      </c>
    </row>
    <row r="215" ht="45.0" customHeight="true">
      <c r="A215" t="s" s="4">
        <v>701</v>
      </c>
      <c r="B215" t="s" s="4">
        <v>5985</v>
      </c>
      <c r="C215" t="s" s="4">
        <v>2365</v>
      </c>
      <c r="D215" t="s" s="4">
        <v>1567</v>
      </c>
      <c r="E215" t="s" s="4">
        <v>1567</v>
      </c>
      <c r="F215" t="s" s="4">
        <v>2365</v>
      </c>
      <c r="G215" t="s" s="4">
        <v>2365</v>
      </c>
    </row>
    <row r="216" ht="45.0" customHeight="true">
      <c r="A216" t="s" s="4">
        <v>705</v>
      </c>
      <c r="B216" t="s" s="4">
        <v>5986</v>
      </c>
      <c r="C216" t="s" s="4">
        <v>2365</v>
      </c>
      <c r="D216" t="s" s="4">
        <v>1567</v>
      </c>
      <c r="E216" t="s" s="4">
        <v>1567</v>
      </c>
      <c r="F216" t="s" s="4">
        <v>2365</v>
      </c>
      <c r="G216" t="s" s="4">
        <v>2365</v>
      </c>
    </row>
    <row r="217" ht="45.0" customHeight="true">
      <c r="A217" t="s" s="4">
        <v>707</v>
      </c>
      <c r="B217" t="s" s="4">
        <v>5987</v>
      </c>
      <c r="C217" t="s" s="4">
        <v>2365</v>
      </c>
      <c r="D217" t="s" s="4">
        <v>1567</v>
      </c>
      <c r="E217" t="s" s="4">
        <v>1567</v>
      </c>
      <c r="F217" t="s" s="4">
        <v>2365</v>
      </c>
      <c r="G217" t="s" s="4">
        <v>2365</v>
      </c>
    </row>
    <row r="218" ht="45.0" customHeight="true">
      <c r="A218" t="s" s="4">
        <v>709</v>
      </c>
      <c r="B218" t="s" s="4">
        <v>5988</v>
      </c>
      <c r="C218" t="s" s="4">
        <v>2365</v>
      </c>
      <c r="D218" t="s" s="4">
        <v>1567</v>
      </c>
      <c r="E218" t="s" s="4">
        <v>1567</v>
      </c>
      <c r="F218" t="s" s="4">
        <v>2365</v>
      </c>
      <c r="G218" t="s" s="4">
        <v>2365</v>
      </c>
    </row>
    <row r="219" ht="45.0" customHeight="true">
      <c r="A219" t="s" s="4">
        <v>711</v>
      </c>
      <c r="B219" t="s" s="4">
        <v>5989</v>
      </c>
      <c r="C219" t="s" s="4">
        <v>2365</v>
      </c>
      <c r="D219" t="s" s="4">
        <v>1567</v>
      </c>
      <c r="E219" t="s" s="4">
        <v>1567</v>
      </c>
      <c r="F219" t="s" s="4">
        <v>2365</v>
      </c>
      <c r="G219" t="s" s="4">
        <v>2365</v>
      </c>
    </row>
    <row r="220" ht="45.0" customHeight="true">
      <c r="A220" t="s" s="4">
        <v>714</v>
      </c>
      <c r="B220" t="s" s="4">
        <v>5990</v>
      </c>
      <c r="C220" t="s" s="4">
        <v>2365</v>
      </c>
      <c r="D220" t="s" s="4">
        <v>1567</v>
      </c>
      <c r="E220" t="s" s="4">
        <v>1567</v>
      </c>
      <c r="F220" t="s" s="4">
        <v>2365</v>
      </c>
      <c r="G220" t="s" s="4">
        <v>2365</v>
      </c>
    </row>
    <row r="221" ht="45.0" customHeight="true">
      <c r="A221" t="s" s="4">
        <v>716</v>
      </c>
      <c r="B221" t="s" s="4">
        <v>5991</v>
      </c>
      <c r="C221" t="s" s="4">
        <v>2365</v>
      </c>
      <c r="D221" t="s" s="4">
        <v>1567</v>
      </c>
      <c r="E221" t="s" s="4">
        <v>1567</v>
      </c>
      <c r="F221" t="s" s="4">
        <v>2365</v>
      </c>
      <c r="G221" t="s" s="4">
        <v>2365</v>
      </c>
    </row>
    <row r="222" ht="45.0" customHeight="true">
      <c r="A222" t="s" s="4">
        <v>721</v>
      </c>
      <c r="B222" t="s" s="4">
        <v>5992</v>
      </c>
      <c r="C222" t="s" s="4">
        <v>2365</v>
      </c>
      <c r="D222" t="s" s="4">
        <v>1567</v>
      </c>
      <c r="E222" t="s" s="4">
        <v>1567</v>
      </c>
      <c r="F222" t="s" s="4">
        <v>2365</v>
      </c>
      <c r="G222" t="s" s="4">
        <v>2365</v>
      </c>
    </row>
    <row r="223" ht="45.0" customHeight="true">
      <c r="A223" t="s" s="4">
        <v>724</v>
      </c>
      <c r="B223" t="s" s="4">
        <v>5993</v>
      </c>
      <c r="C223" t="s" s="4">
        <v>2365</v>
      </c>
      <c r="D223" t="s" s="4">
        <v>1567</v>
      </c>
      <c r="E223" t="s" s="4">
        <v>1567</v>
      </c>
      <c r="F223" t="s" s="4">
        <v>2365</v>
      </c>
      <c r="G223" t="s" s="4">
        <v>2365</v>
      </c>
    </row>
    <row r="224" ht="45.0" customHeight="true">
      <c r="A224" t="s" s="4">
        <v>726</v>
      </c>
      <c r="B224" t="s" s="4">
        <v>5994</v>
      </c>
      <c r="C224" t="s" s="4">
        <v>2365</v>
      </c>
      <c r="D224" t="s" s="4">
        <v>1567</v>
      </c>
      <c r="E224" t="s" s="4">
        <v>1567</v>
      </c>
      <c r="F224" t="s" s="4">
        <v>2365</v>
      </c>
      <c r="G224" t="s" s="4">
        <v>2365</v>
      </c>
    </row>
    <row r="225" ht="45.0" customHeight="true">
      <c r="A225" t="s" s="4">
        <v>728</v>
      </c>
      <c r="B225" t="s" s="4">
        <v>5995</v>
      </c>
      <c r="C225" t="s" s="4">
        <v>2365</v>
      </c>
      <c r="D225" t="s" s="4">
        <v>1567</v>
      </c>
      <c r="E225" t="s" s="4">
        <v>1567</v>
      </c>
      <c r="F225" t="s" s="4">
        <v>2365</v>
      </c>
      <c r="G225" t="s" s="4">
        <v>2365</v>
      </c>
    </row>
    <row r="226" ht="45.0" customHeight="true">
      <c r="A226" t="s" s="4">
        <v>730</v>
      </c>
      <c r="B226" t="s" s="4">
        <v>5996</v>
      </c>
      <c r="C226" t="s" s="4">
        <v>2365</v>
      </c>
      <c r="D226" t="s" s="4">
        <v>1567</v>
      </c>
      <c r="E226" t="s" s="4">
        <v>1567</v>
      </c>
      <c r="F226" t="s" s="4">
        <v>2365</v>
      </c>
      <c r="G226" t="s" s="4">
        <v>2365</v>
      </c>
    </row>
    <row r="227" ht="45.0" customHeight="true">
      <c r="A227" t="s" s="4">
        <v>735</v>
      </c>
      <c r="B227" t="s" s="4">
        <v>5997</v>
      </c>
      <c r="C227" t="s" s="4">
        <v>2365</v>
      </c>
      <c r="D227" t="s" s="4">
        <v>1567</v>
      </c>
      <c r="E227" t="s" s="4">
        <v>1567</v>
      </c>
      <c r="F227" t="s" s="4">
        <v>2365</v>
      </c>
      <c r="G227" t="s" s="4">
        <v>2365</v>
      </c>
    </row>
    <row r="228" ht="45.0" customHeight="true">
      <c r="A228" t="s" s="4">
        <v>741</v>
      </c>
      <c r="B228" t="s" s="4">
        <v>5998</v>
      </c>
      <c r="C228" t="s" s="4">
        <v>2365</v>
      </c>
      <c r="D228" t="s" s="4">
        <v>1567</v>
      </c>
      <c r="E228" t="s" s="4">
        <v>1567</v>
      </c>
      <c r="F228" t="s" s="4">
        <v>2365</v>
      </c>
      <c r="G228" t="s" s="4">
        <v>2365</v>
      </c>
    </row>
    <row r="229" ht="45.0" customHeight="true">
      <c r="A229" t="s" s="4">
        <v>748</v>
      </c>
      <c r="B229" t="s" s="4">
        <v>5999</v>
      </c>
      <c r="C229" t="s" s="4">
        <v>2365</v>
      </c>
      <c r="D229" t="s" s="4">
        <v>1567</v>
      </c>
      <c r="E229" t="s" s="4">
        <v>1567</v>
      </c>
      <c r="F229" t="s" s="4">
        <v>2365</v>
      </c>
      <c r="G229" t="s" s="4">
        <v>2365</v>
      </c>
    </row>
    <row r="230" ht="45.0" customHeight="true">
      <c r="A230" t="s" s="4">
        <v>750</v>
      </c>
      <c r="B230" t="s" s="4">
        <v>6000</v>
      </c>
      <c r="C230" t="s" s="4">
        <v>2365</v>
      </c>
      <c r="D230" t="s" s="4">
        <v>1567</v>
      </c>
      <c r="E230" t="s" s="4">
        <v>1567</v>
      </c>
      <c r="F230" t="s" s="4">
        <v>2365</v>
      </c>
      <c r="G230" t="s" s="4">
        <v>2365</v>
      </c>
    </row>
    <row r="231" ht="45.0" customHeight="true">
      <c r="A231" t="s" s="4">
        <v>753</v>
      </c>
      <c r="B231" t="s" s="4">
        <v>6001</v>
      </c>
      <c r="C231" t="s" s="4">
        <v>2365</v>
      </c>
      <c r="D231" t="s" s="4">
        <v>1567</v>
      </c>
      <c r="E231" t="s" s="4">
        <v>1567</v>
      </c>
      <c r="F231" t="s" s="4">
        <v>2365</v>
      </c>
      <c r="G231" t="s" s="4">
        <v>2365</v>
      </c>
    </row>
    <row r="232" ht="45.0" customHeight="true">
      <c r="A232" t="s" s="4">
        <v>755</v>
      </c>
      <c r="B232" t="s" s="4">
        <v>6002</v>
      </c>
      <c r="C232" t="s" s="4">
        <v>2365</v>
      </c>
      <c r="D232" t="s" s="4">
        <v>1567</v>
      </c>
      <c r="E232" t="s" s="4">
        <v>1567</v>
      </c>
      <c r="F232" t="s" s="4">
        <v>2365</v>
      </c>
      <c r="G232" t="s" s="4">
        <v>2365</v>
      </c>
    </row>
    <row r="233" ht="45.0" customHeight="true">
      <c r="A233" t="s" s="4">
        <v>757</v>
      </c>
      <c r="B233" t="s" s="4">
        <v>6003</v>
      </c>
      <c r="C233" t="s" s="4">
        <v>2365</v>
      </c>
      <c r="D233" t="s" s="4">
        <v>1567</v>
      </c>
      <c r="E233" t="s" s="4">
        <v>1567</v>
      </c>
      <c r="F233" t="s" s="4">
        <v>2365</v>
      </c>
      <c r="G233" t="s" s="4">
        <v>2365</v>
      </c>
    </row>
    <row r="234" ht="45.0" customHeight="true">
      <c r="A234" t="s" s="4">
        <v>763</v>
      </c>
      <c r="B234" t="s" s="4">
        <v>6004</v>
      </c>
      <c r="C234" t="s" s="4">
        <v>2365</v>
      </c>
      <c r="D234" t="s" s="4">
        <v>1567</v>
      </c>
      <c r="E234" t="s" s="4">
        <v>1567</v>
      </c>
      <c r="F234" t="s" s="4">
        <v>2365</v>
      </c>
      <c r="G234" t="s" s="4">
        <v>2365</v>
      </c>
    </row>
    <row r="235" ht="45.0" customHeight="true">
      <c r="A235" t="s" s="4">
        <v>770</v>
      </c>
      <c r="B235" t="s" s="4">
        <v>6005</v>
      </c>
      <c r="C235" t="s" s="4">
        <v>2365</v>
      </c>
      <c r="D235" t="s" s="4">
        <v>1567</v>
      </c>
      <c r="E235" t="s" s="4">
        <v>1567</v>
      </c>
      <c r="F235" t="s" s="4">
        <v>2365</v>
      </c>
      <c r="G235" t="s" s="4">
        <v>2365</v>
      </c>
    </row>
    <row r="236" ht="45.0" customHeight="true">
      <c r="A236" t="s" s="4">
        <v>776</v>
      </c>
      <c r="B236" t="s" s="4">
        <v>6006</v>
      </c>
      <c r="C236" t="s" s="4">
        <v>2365</v>
      </c>
      <c r="D236" t="s" s="4">
        <v>1567</v>
      </c>
      <c r="E236" t="s" s="4">
        <v>1567</v>
      </c>
      <c r="F236" t="s" s="4">
        <v>2365</v>
      </c>
      <c r="G236" t="s" s="4">
        <v>2365</v>
      </c>
    </row>
    <row r="237" ht="45.0" customHeight="true">
      <c r="A237" t="s" s="4">
        <v>781</v>
      </c>
      <c r="B237" t="s" s="4">
        <v>6007</v>
      </c>
      <c r="C237" t="s" s="4">
        <v>2365</v>
      </c>
      <c r="D237" t="s" s="4">
        <v>1567</v>
      </c>
      <c r="E237" t="s" s="4">
        <v>1567</v>
      </c>
      <c r="F237" t="s" s="4">
        <v>2365</v>
      </c>
      <c r="G237" t="s" s="4">
        <v>2365</v>
      </c>
    </row>
    <row r="238" ht="45.0" customHeight="true">
      <c r="A238" t="s" s="4">
        <v>787</v>
      </c>
      <c r="B238" t="s" s="4">
        <v>6008</v>
      </c>
      <c r="C238" t="s" s="4">
        <v>2365</v>
      </c>
      <c r="D238" t="s" s="4">
        <v>1567</v>
      </c>
      <c r="E238" t="s" s="4">
        <v>1567</v>
      </c>
      <c r="F238" t="s" s="4">
        <v>2365</v>
      </c>
      <c r="G238" t="s" s="4">
        <v>2365</v>
      </c>
    </row>
    <row r="239" ht="45.0" customHeight="true">
      <c r="A239" t="s" s="4">
        <v>792</v>
      </c>
      <c r="B239" t="s" s="4">
        <v>6009</v>
      </c>
      <c r="C239" t="s" s="4">
        <v>2365</v>
      </c>
      <c r="D239" t="s" s="4">
        <v>1567</v>
      </c>
      <c r="E239" t="s" s="4">
        <v>1567</v>
      </c>
      <c r="F239" t="s" s="4">
        <v>2365</v>
      </c>
      <c r="G239" t="s" s="4">
        <v>2365</v>
      </c>
    </row>
    <row r="240" ht="45.0" customHeight="true">
      <c r="A240" t="s" s="4">
        <v>797</v>
      </c>
      <c r="B240" t="s" s="4">
        <v>6010</v>
      </c>
      <c r="C240" t="s" s="4">
        <v>2365</v>
      </c>
      <c r="D240" t="s" s="4">
        <v>1567</v>
      </c>
      <c r="E240" t="s" s="4">
        <v>1567</v>
      </c>
      <c r="F240" t="s" s="4">
        <v>2365</v>
      </c>
      <c r="G240" t="s" s="4">
        <v>2365</v>
      </c>
    </row>
    <row r="241" ht="45.0" customHeight="true">
      <c r="A241" t="s" s="4">
        <v>802</v>
      </c>
      <c r="B241" t="s" s="4">
        <v>6011</v>
      </c>
      <c r="C241" t="s" s="4">
        <v>2365</v>
      </c>
      <c r="D241" t="s" s="4">
        <v>1567</v>
      </c>
      <c r="E241" t="s" s="4">
        <v>1567</v>
      </c>
      <c r="F241" t="s" s="4">
        <v>2365</v>
      </c>
      <c r="G241" t="s" s="4">
        <v>2365</v>
      </c>
    </row>
    <row r="242" ht="45.0" customHeight="true">
      <c r="A242" t="s" s="4">
        <v>809</v>
      </c>
      <c r="B242" t="s" s="4">
        <v>6012</v>
      </c>
      <c r="C242" t="s" s="4">
        <v>2365</v>
      </c>
      <c r="D242" t="s" s="4">
        <v>1567</v>
      </c>
      <c r="E242" t="s" s="4">
        <v>1567</v>
      </c>
      <c r="F242" t="s" s="4">
        <v>2365</v>
      </c>
      <c r="G242" t="s" s="4">
        <v>2365</v>
      </c>
    </row>
    <row r="243" ht="45.0" customHeight="true">
      <c r="A243" t="s" s="4">
        <v>813</v>
      </c>
      <c r="B243" t="s" s="4">
        <v>6013</v>
      </c>
      <c r="C243" t="s" s="4">
        <v>2365</v>
      </c>
      <c r="D243" t="s" s="4">
        <v>1567</v>
      </c>
      <c r="E243" t="s" s="4">
        <v>1567</v>
      </c>
      <c r="F243" t="s" s="4">
        <v>2365</v>
      </c>
      <c r="G243" t="s" s="4">
        <v>2365</v>
      </c>
    </row>
    <row r="244" ht="45.0" customHeight="true">
      <c r="A244" t="s" s="4">
        <v>816</v>
      </c>
      <c r="B244" t="s" s="4">
        <v>6014</v>
      </c>
      <c r="C244" t="s" s="4">
        <v>2365</v>
      </c>
      <c r="D244" t="s" s="4">
        <v>1567</v>
      </c>
      <c r="E244" t="s" s="4">
        <v>1567</v>
      </c>
      <c r="F244" t="s" s="4">
        <v>2365</v>
      </c>
      <c r="G244" t="s" s="4">
        <v>2365</v>
      </c>
    </row>
    <row r="245" ht="45.0" customHeight="true">
      <c r="A245" t="s" s="4">
        <v>819</v>
      </c>
      <c r="B245" t="s" s="4">
        <v>6015</v>
      </c>
      <c r="C245" t="s" s="4">
        <v>2365</v>
      </c>
      <c r="D245" t="s" s="4">
        <v>1567</v>
      </c>
      <c r="E245" t="s" s="4">
        <v>1567</v>
      </c>
      <c r="F245" t="s" s="4">
        <v>2365</v>
      </c>
      <c r="G245" t="s" s="4">
        <v>2365</v>
      </c>
    </row>
    <row r="246" ht="45.0" customHeight="true">
      <c r="A246" t="s" s="4">
        <v>821</v>
      </c>
      <c r="B246" t="s" s="4">
        <v>6016</v>
      </c>
      <c r="C246" t="s" s="4">
        <v>2365</v>
      </c>
      <c r="D246" t="s" s="4">
        <v>1567</v>
      </c>
      <c r="E246" t="s" s="4">
        <v>1567</v>
      </c>
      <c r="F246" t="s" s="4">
        <v>2365</v>
      </c>
      <c r="G246" t="s" s="4">
        <v>2365</v>
      </c>
    </row>
    <row r="247" ht="45.0" customHeight="true">
      <c r="A247" t="s" s="4">
        <v>826</v>
      </c>
      <c r="B247" t="s" s="4">
        <v>6017</v>
      </c>
      <c r="C247" t="s" s="4">
        <v>2365</v>
      </c>
      <c r="D247" t="s" s="4">
        <v>1567</v>
      </c>
      <c r="E247" t="s" s="4">
        <v>1567</v>
      </c>
      <c r="F247" t="s" s="4">
        <v>2365</v>
      </c>
      <c r="G247" t="s" s="4">
        <v>2365</v>
      </c>
    </row>
    <row r="248" ht="45.0" customHeight="true">
      <c r="A248" t="s" s="4">
        <v>830</v>
      </c>
      <c r="B248" t="s" s="4">
        <v>6018</v>
      </c>
      <c r="C248" t="s" s="4">
        <v>2365</v>
      </c>
      <c r="D248" t="s" s="4">
        <v>1567</v>
      </c>
      <c r="E248" t="s" s="4">
        <v>1567</v>
      </c>
      <c r="F248" t="s" s="4">
        <v>2365</v>
      </c>
      <c r="G248" t="s" s="4">
        <v>2365</v>
      </c>
    </row>
    <row r="249" ht="45.0" customHeight="true">
      <c r="A249" t="s" s="4">
        <v>834</v>
      </c>
      <c r="B249" t="s" s="4">
        <v>6019</v>
      </c>
      <c r="C249" t="s" s="4">
        <v>2365</v>
      </c>
      <c r="D249" t="s" s="4">
        <v>1567</v>
      </c>
      <c r="E249" t="s" s="4">
        <v>1567</v>
      </c>
      <c r="F249" t="s" s="4">
        <v>2365</v>
      </c>
      <c r="G249" t="s" s="4">
        <v>2365</v>
      </c>
    </row>
    <row r="250" ht="45.0" customHeight="true">
      <c r="A250" t="s" s="4">
        <v>839</v>
      </c>
      <c r="B250" t="s" s="4">
        <v>6020</v>
      </c>
      <c r="C250" t="s" s="4">
        <v>2365</v>
      </c>
      <c r="D250" t="s" s="4">
        <v>1567</v>
      </c>
      <c r="E250" t="s" s="4">
        <v>1567</v>
      </c>
      <c r="F250" t="s" s="4">
        <v>2365</v>
      </c>
      <c r="G250" t="s" s="4">
        <v>2365</v>
      </c>
    </row>
    <row r="251" ht="45.0" customHeight="true">
      <c r="A251" t="s" s="4">
        <v>842</v>
      </c>
      <c r="B251" t="s" s="4">
        <v>6021</v>
      </c>
      <c r="C251" t="s" s="4">
        <v>2365</v>
      </c>
      <c r="D251" t="s" s="4">
        <v>1567</v>
      </c>
      <c r="E251" t="s" s="4">
        <v>1567</v>
      </c>
      <c r="F251" t="s" s="4">
        <v>2365</v>
      </c>
      <c r="G251" t="s" s="4">
        <v>2365</v>
      </c>
    </row>
    <row r="252" ht="45.0" customHeight="true">
      <c r="A252" t="s" s="4">
        <v>846</v>
      </c>
      <c r="B252" t="s" s="4">
        <v>6022</v>
      </c>
      <c r="C252" t="s" s="4">
        <v>2365</v>
      </c>
      <c r="D252" t="s" s="4">
        <v>1567</v>
      </c>
      <c r="E252" t="s" s="4">
        <v>1567</v>
      </c>
      <c r="F252" t="s" s="4">
        <v>2365</v>
      </c>
      <c r="G252" t="s" s="4">
        <v>2365</v>
      </c>
    </row>
    <row r="253" ht="45.0" customHeight="true">
      <c r="A253" t="s" s="4">
        <v>848</v>
      </c>
      <c r="B253" t="s" s="4">
        <v>6023</v>
      </c>
      <c r="C253" t="s" s="4">
        <v>2365</v>
      </c>
      <c r="D253" t="s" s="4">
        <v>1567</v>
      </c>
      <c r="E253" t="s" s="4">
        <v>1567</v>
      </c>
      <c r="F253" t="s" s="4">
        <v>2365</v>
      </c>
      <c r="G253" t="s" s="4">
        <v>2365</v>
      </c>
    </row>
    <row r="254" ht="45.0" customHeight="true">
      <c r="A254" t="s" s="4">
        <v>851</v>
      </c>
      <c r="B254" t="s" s="4">
        <v>6024</v>
      </c>
      <c r="C254" t="s" s="4">
        <v>2365</v>
      </c>
      <c r="D254" t="s" s="4">
        <v>1567</v>
      </c>
      <c r="E254" t="s" s="4">
        <v>1567</v>
      </c>
      <c r="F254" t="s" s="4">
        <v>2365</v>
      </c>
      <c r="G254" t="s" s="4">
        <v>2365</v>
      </c>
    </row>
    <row r="255" ht="45.0" customHeight="true">
      <c r="A255" t="s" s="4">
        <v>857</v>
      </c>
      <c r="B255" t="s" s="4">
        <v>6025</v>
      </c>
      <c r="C255" t="s" s="4">
        <v>2365</v>
      </c>
      <c r="D255" t="s" s="4">
        <v>1567</v>
      </c>
      <c r="E255" t="s" s="4">
        <v>1567</v>
      </c>
      <c r="F255" t="s" s="4">
        <v>2365</v>
      </c>
      <c r="G255" t="s" s="4">
        <v>2365</v>
      </c>
    </row>
    <row r="256" ht="45.0" customHeight="true">
      <c r="A256" t="s" s="4">
        <v>860</v>
      </c>
      <c r="B256" t="s" s="4">
        <v>6026</v>
      </c>
      <c r="C256" t="s" s="4">
        <v>2365</v>
      </c>
      <c r="D256" t="s" s="4">
        <v>1567</v>
      </c>
      <c r="E256" t="s" s="4">
        <v>1567</v>
      </c>
      <c r="F256" t="s" s="4">
        <v>2365</v>
      </c>
      <c r="G256" t="s" s="4">
        <v>2365</v>
      </c>
    </row>
    <row r="257" ht="45.0" customHeight="true">
      <c r="A257" t="s" s="4">
        <v>862</v>
      </c>
      <c r="B257" t="s" s="4">
        <v>6027</v>
      </c>
      <c r="C257" t="s" s="4">
        <v>2365</v>
      </c>
      <c r="D257" t="s" s="4">
        <v>1567</v>
      </c>
      <c r="E257" t="s" s="4">
        <v>1567</v>
      </c>
      <c r="F257" t="s" s="4">
        <v>2365</v>
      </c>
      <c r="G257" t="s" s="4">
        <v>2365</v>
      </c>
    </row>
    <row r="258" ht="45.0" customHeight="true">
      <c r="A258" t="s" s="4">
        <v>865</v>
      </c>
      <c r="B258" t="s" s="4">
        <v>6028</v>
      </c>
      <c r="C258" t="s" s="4">
        <v>2365</v>
      </c>
      <c r="D258" t="s" s="4">
        <v>1567</v>
      </c>
      <c r="E258" t="s" s="4">
        <v>1567</v>
      </c>
      <c r="F258" t="s" s="4">
        <v>2365</v>
      </c>
      <c r="G258" t="s" s="4">
        <v>2365</v>
      </c>
    </row>
    <row r="259" ht="45.0" customHeight="true">
      <c r="A259" t="s" s="4">
        <v>867</v>
      </c>
      <c r="B259" t="s" s="4">
        <v>6029</v>
      </c>
      <c r="C259" t="s" s="4">
        <v>2365</v>
      </c>
      <c r="D259" t="s" s="4">
        <v>1567</v>
      </c>
      <c r="E259" t="s" s="4">
        <v>1567</v>
      </c>
      <c r="F259" t="s" s="4">
        <v>2365</v>
      </c>
      <c r="G259" t="s" s="4">
        <v>2365</v>
      </c>
    </row>
    <row r="260" ht="45.0" customHeight="true">
      <c r="A260" t="s" s="4">
        <v>871</v>
      </c>
      <c r="B260" t="s" s="4">
        <v>6030</v>
      </c>
      <c r="C260" t="s" s="4">
        <v>2365</v>
      </c>
      <c r="D260" t="s" s="4">
        <v>1567</v>
      </c>
      <c r="E260" t="s" s="4">
        <v>1567</v>
      </c>
      <c r="F260" t="s" s="4">
        <v>2365</v>
      </c>
      <c r="G260" t="s" s="4">
        <v>2365</v>
      </c>
    </row>
    <row r="261" ht="45.0" customHeight="true">
      <c r="A261" t="s" s="4">
        <v>874</v>
      </c>
      <c r="B261" t="s" s="4">
        <v>6031</v>
      </c>
      <c r="C261" t="s" s="4">
        <v>2365</v>
      </c>
      <c r="D261" t="s" s="4">
        <v>1567</v>
      </c>
      <c r="E261" t="s" s="4">
        <v>1567</v>
      </c>
      <c r="F261" t="s" s="4">
        <v>2365</v>
      </c>
      <c r="G261" t="s" s="4">
        <v>2365</v>
      </c>
    </row>
    <row r="262" ht="45.0" customHeight="true">
      <c r="A262" t="s" s="4">
        <v>877</v>
      </c>
      <c r="B262" t="s" s="4">
        <v>6032</v>
      </c>
      <c r="C262" t="s" s="4">
        <v>2365</v>
      </c>
      <c r="D262" t="s" s="4">
        <v>1567</v>
      </c>
      <c r="E262" t="s" s="4">
        <v>1567</v>
      </c>
      <c r="F262" t="s" s="4">
        <v>2365</v>
      </c>
      <c r="G262" t="s" s="4">
        <v>2365</v>
      </c>
    </row>
    <row r="263" ht="45.0" customHeight="true">
      <c r="A263" t="s" s="4">
        <v>879</v>
      </c>
      <c r="B263" t="s" s="4">
        <v>6033</v>
      </c>
      <c r="C263" t="s" s="4">
        <v>2365</v>
      </c>
      <c r="D263" t="s" s="4">
        <v>1567</v>
      </c>
      <c r="E263" t="s" s="4">
        <v>1567</v>
      </c>
      <c r="F263" t="s" s="4">
        <v>2365</v>
      </c>
      <c r="G263" t="s" s="4">
        <v>2365</v>
      </c>
    </row>
    <row r="264" ht="45.0" customHeight="true">
      <c r="A264" t="s" s="4">
        <v>885</v>
      </c>
      <c r="B264" t="s" s="4">
        <v>6034</v>
      </c>
      <c r="C264" t="s" s="4">
        <v>2365</v>
      </c>
      <c r="D264" t="s" s="4">
        <v>1567</v>
      </c>
      <c r="E264" t="s" s="4">
        <v>1567</v>
      </c>
      <c r="F264" t="s" s="4">
        <v>2365</v>
      </c>
      <c r="G264" t="s" s="4">
        <v>2365</v>
      </c>
    </row>
    <row r="265" ht="45.0" customHeight="true">
      <c r="A265" t="s" s="4">
        <v>888</v>
      </c>
      <c r="B265" t="s" s="4">
        <v>6035</v>
      </c>
      <c r="C265" t="s" s="4">
        <v>2365</v>
      </c>
      <c r="D265" t="s" s="4">
        <v>1567</v>
      </c>
      <c r="E265" t="s" s="4">
        <v>1567</v>
      </c>
      <c r="F265" t="s" s="4">
        <v>2365</v>
      </c>
      <c r="G265" t="s" s="4">
        <v>2365</v>
      </c>
    </row>
    <row r="266" ht="45.0" customHeight="true">
      <c r="A266" t="s" s="4">
        <v>891</v>
      </c>
      <c r="B266" t="s" s="4">
        <v>6036</v>
      </c>
      <c r="C266" t="s" s="4">
        <v>2365</v>
      </c>
      <c r="D266" t="s" s="4">
        <v>1567</v>
      </c>
      <c r="E266" t="s" s="4">
        <v>1567</v>
      </c>
      <c r="F266" t="s" s="4">
        <v>2365</v>
      </c>
      <c r="G266" t="s" s="4">
        <v>2365</v>
      </c>
    </row>
    <row r="267" ht="45.0" customHeight="true">
      <c r="A267" t="s" s="4">
        <v>893</v>
      </c>
      <c r="B267" t="s" s="4">
        <v>6037</v>
      </c>
      <c r="C267" t="s" s="4">
        <v>2365</v>
      </c>
      <c r="D267" t="s" s="4">
        <v>1567</v>
      </c>
      <c r="E267" t="s" s="4">
        <v>1567</v>
      </c>
      <c r="F267" t="s" s="4">
        <v>2365</v>
      </c>
      <c r="G267" t="s" s="4">
        <v>2365</v>
      </c>
    </row>
    <row r="268" ht="45.0" customHeight="true">
      <c r="A268" t="s" s="4">
        <v>895</v>
      </c>
      <c r="B268" t="s" s="4">
        <v>6038</v>
      </c>
      <c r="C268" t="s" s="4">
        <v>2365</v>
      </c>
      <c r="D268" t="s" s="4">
        <v>1567</v>
      </c>
      <c r="E268" t="s" s="4">
        <v>1567</v>
      </c>
      <c r="F268" t="s" s="4">
        <v>2365</v>
      </c>
      <c r="G268" t="s" s="4">
        <v>2365</v>
      </c>
    </row>
    <row r="269" ht="45.0" customHeight="true">
      <c r="A269" t="s" s="4">
        <v>897</v>
      </c>
      <c r="B269" t="s" s="4">
        <v>6039</v>
      </c>
      <c r="C269" t="s" s="4">
        <v>2365</v>
      </c>
      <c r="D269" t="s" s="4">
        <v>1567</v>
      </c>
      <c r="E269" t="s" s="4">
        <v>1567</v>
      </c>
      <c r="F269" t="s" s="4">
        <v>2365</v>
      </c>
      <c r="G269" t="s" s="4">
        <v>2365</v>
      </c>
    </row>
    <row r="270" ht="45.0" customHeight="true">
      <c r="A270" t="s" s="4">
        <v>899</v>
      </c>
      <c r="B270" t="s" s="4">
        <v>6040</v>
      </c>
      <c r="C270" t="s" s="4">
        <v>2365</v>
      </c>
      <c r="D270" t="s" s="4">
        <v>1567</v>
      </c>
      <c r="E270" t="s" s="4">
        <v>1567</v>
      </c>
      <c r="F270" t="s" s="4">
        <v>2365</v>
      </c>
      <c r="G270" t="s" s="4">
        <v>2365</v>
      </c>
    </row>
    <row r="271" ht="45.0" customHeight="true">
      <c r="A271" t="s" s="4">
        <v>901</v>
      </c>
      <c r="B271" t="s" s="4">
        <v>6041</v>
      </c>
      <c r="C271" t="s" s="4">
        <v>2365</v>
      </c>
      <c r="D271" t="s" s="4">
        <v>1567</v>
      </c>
      <c r="E271" t="s" s="4">
        <v>1567</v>
      </c>
      <c r="F271" t="s" s="4">
        <v>2365</v>
      </c>
      <c r="G271" t="s" s="4">
        <v>2365</v>
      </c>
    </row>
    <row r="272" ht="45.0" customHeight="true">
      <c r="A272" t="s" s="4">
        <v>903</v>
      </c>
      <c r="B272" t="s" s="4">
        <v>6042</v>
      </c>
      <c r="C272" t="s" s="4">
        <v>2365</v>
      </c>
      <c r="D272" t="s" s="4">
        <v>1567</v>
      </c>
      <c r="E272" t="s" s="4">
        <v>1567</v>
      </c>
      <c r="F272" t="s" s="4">
        <v>2365</v>
      </c>
      <c r="G272" t="s" s="4">
        <v>2365</v>
      </c>
    </row>
    <row r="273" ht="45.0" customHeight="true">
      <c r="A273" t="s" s="4">
        <v>905</v>
      </c>
      <c r="B273" t="s" s="4">
        <v>6043</v>
      </c>
      <c r="C273" t="s" s="4">
        <v>2365</v>
      </c>
      <c r="D273" t="s" s="4">
        <v>1567</v>
      </c>
      <c r="E273" t="s" s="4">
        <v>1567</v>
      </c>
      <c r="F273" t="s" s="4">
        <v>2365</v>
      </c>
      <c r="G273" t="s" s="4">
        <v>2365</v>
      </c>
    </row>
    <row r="274" ht="45.0" customHeight="true">
      <c r="A274" t="s" s="4">
        <v>907</v>
      </c>
      <c r="B274" t="s" s="4">
        <v>6044</v>
      </c>
      <c r="C274" t="s" s="4">
        <v>2365</v>
      </c>
      <c r="D274" t="s" s="4">
        <v>1567</v>
      </c>
      <c r="E274" t="s" s="4">
        <v>1567</v>
      </c>
      <c r="F274" t="s" s="4">
        <v>2365</v>
      </c>
      <c r="G274" t="s" s="4">
        <v>2365</v>
      </c>
    </row>
    <row r="275" ht="45.0" customHeight="true">
      <c r="A275" t="s" s="4">
        <v>909</v>
      </c>
      <c r="B275" t="s" s="4">
        <v>6045</v>
      </c>
      <c r="C275" t="s" s="4">
        <v>2365</v>
      </c>
      <c r="D275" t="s" s="4">
        <v>1567</v>
      </c>
      <c r="E275" t="s" s="4">
        <v>1567</v>
      </c>
      <c r="F275" t="s" s="4">
        <v>2365</v>
      </c>
      <c r="G275" t="s" s="4">
        <v>2365</v>
      </c>
    </row>
    <row r="276" ht="45.0" customHeight="true">
      <c r="A276" t="s" s="4">
        <v>911</v>
      </c>
      <c r="B276" t="s" s="4">
        <v>6046</v>
      </c>
      <c r="C276" t="s" s="4">
        <v>2365</v>
      </c>
      <c r="D276" t="s" s="4">
        <v>1567</v>
      </c>
      <c r="E276" t="s" s="4">
        <v>1567</v>
      </c>
      <c r="F276" t="s" s="4">
        <v>2365</v>
      </c>
      <c r="G276" t="s" s="4">
        <v>2365</v>
      </c>
    </row>
    <row r="277" ht="45.0" customHeight="true">
      <c r="A277" t="s" s="4">
        <v>913</v>
      </c>
      <c r="B277" t="s" s="4">
        <v>6047</v>
      </c>
      <c r="C277" t="s" s="4">
        <v>2365</v>
      </c>
      <c r="D277" t="s" s="4">
        <v>1567</v>
      </c>
      <c r="E277" t="s" s="4">
        <v>1567</v>
      </c>
      <c r="F277" t="s" s="4">
        <v>2365</v>
      </c>
      <c r="G277" t="s" s="4">
        <v>2365</v>
      </c>
    </row>
    <row r="278" ht="45.0" customHeight="true">
      <c r="A278" t="s" s="4">
        <v>915</v>
      </c>
      <c r="B278" t="s" s="4">
        <v>6048</v>
      </c>
      <c r="C278" t="s" s="4">
        <v>2365</v>
      </c>
      <c r="D278" t="s" s="4">
        <v>1567</v>
      </c>
      <c r="E278" t="s" s="4">
        <v>1567</v>
      </c>
      <c r="F278" t="s" s="4">
        <v>2365</v>
      </c>
      <c r="G278" t="s" s="4">
        <v>2365</v>
      </c>
    </row>
    <row r="279" ht="45.0" customHeight="true">
      <c r="A279" t="s" s="4">
        <v>917</v>
      </c>
      <c r="B279" t="s" s="4">
        <v>6049</v>
      </c>
      <c r="C279" t="s" s="4">
        <v>2365</v>
      </c>
      <c r="D279" t="s" s="4">
        <v>1567</v>
      </c>
      <c r="E279" t="s" s="4">
        <v>1567</v>
      </c>
      <c r="F279" t="s" s="4">
        <v>2365</v>
      </c>
      <c r="G279" t="s" s="4">
        <v>2365</v>
      </c>
    </row>
    <row r="280" ht="45.0" customHeight="true">
      <c r="A280" t="s" s="4">
        <v>919</v>
      </c>
      <c r="B280" t="s" s="4">
        <v>6050</v>
      </c>
      <c r="C280" t="s" s="4">
        <v>2365</v>
      </c>
      <c r="D280" t="s" s="4">
        <v>1567</v>
      </c>
      <c r="E280" t="s" s="4">
        <v>1567</v>
      </c>
      <c r="F280" t="s" s="4">
        <v>2365</v>
      </c>
      <c r="G280" t="s" s="4">
        <v>2365</v>
      </c>
    </row>
    <row r="281" ht="45.0" customHeight="true">
      <c r="A281" t="s" s="4">
        <v>921</v>
      </c>
      <c r="B281" t="s" s="4">
        <v>6051</v>
      </c>
      <c r="C281" t="s" s="4">
        <v>2365</v>
      </c>
      <c r="D281" t="s" s="4">
        <v>1567</v>
      </c>
      <c r="E281" t="s" s="4">
        <v>1567</v>
      </c>
      <c r="F281" t="s" s="4">
        <v>2365</v>
      </c>
      <c r="G281" t="s" s="4">
        <v>2365</v>
      </c>
    </row>
    <row r="282" ht="45.0" customHeight="true">
      <c r="A282" t="s" s="4">
        <v>923</v>
      </c>
      <c r="B282" t="s" s="4">
        <v>6052</v>
      </c>
      <c r="C282" t="s" s="4">
        <v>2365</v>
      </c>
      <c r="D282" t="s" s="4">
        <v>1567</v>
      </c>
      <c r="E282" t="s" s="4">
        <v>1567</v>
      </c>
      <c r="F282" t="s" s="4">
        <v>2365</v>
      </c>
      <c r="G282" t="s" s="4">
        <v>2365</v>
      </c>
    </row>
    <row r="283" ht="45.0" customHeight="true">
      <c r="A283" t="s" s="4">
        <v>925</v>
      </c>
      <c r="B283" t="s" s="4">
        <v>6053</v>
      </c>
      <c r="C283" t="s" s="4">
        <v>2365</v>
      </c>
      <c r="D283" t="s" s="4">
        <v>1567</v>
      </c>
      <c r="E283" t="s" s="4">
        <v>1567</v>
      </c>
      <c r="F283" t="s" s="4">
        <v>2365</v>
      </c>
      <c r="G283" t="s" s="4">
        <v>2365</v>
      </c>
    </row>
    <row r="284" ht="45.0" customHeight="true">
      <c r="A284" t="s" s="4">
        <v>927</v>
      </c>
      <c r="B284" t="s" s="4">
        <v>6054</v>
      </c>
      <c r="C284" t="s" s="4">
        <v>2365</v>
      </c>
      <c r="D284" t="s" s="4">
        <v>1567</v>
      </c>
      <c r="E284" t="s" s="4">
        <v>1567</v>
      </c>
      <c r="F284" t="s" s="4">
        <v>2365</v>
      </c>
      <c r="G284" t="s" s="4">
        <v>2365</v>
      </c>
    </row>
    <row r="285" ht="45.0" customHeight="true">
      <c r="A285" t="s" s="4">
        <v>929</v>
      </c>
      <c r="B285" t="s" s="4">
        <v>6055</v>
      </c>
      <c r="C285" t="s" s="4">
        <v>2365</v>
      </c>
      <c r="D285" t="s" s="4">
        <v>1567</v>
      </c>
      <c r="E285" t="s" s="4">
        <v>1567</v>
      </c>
      <c r="F285" t="s" s="4">
        <v>2365</v>
      </c>
      <c r="G285" t="s" s="4">
        <v>2365</v>
      </c>
    </row>
    <row r="286" ht="45.0" customHeight="true">
      <c r="A286" t="s" s="4">
        <v>931</v>
      </c>
      <c r="B286" t="s" s="4">
        <v>6056</v>
      </c>
      <c r="C286" t="s" s="4">
        <v>2365</v>
      </c>
      <c r="D286" t="s" s="4">
        <v>1567</v>
      </c>
      <c r="E286" t="s" s="4">
        <v>1567</v>
      </c>
      <c r="F286" t="s" s="4">
        <v>2365</v>
      </c>
      <c r="G286" t="s" s="4">
        <v>2365</v>
      </c>
    </row>
    <row r="287" ht="45.0" customHeight="true">
      <c r="A287" t="s" s="4">
        <v>933</v>
      </c>
      <c r="B287" t="s" s="4">
        <v>6057</v>
      </c>
      <c r="C287" t="s" s="4">
        <v>2365</v>
      </c>
      <c r="D287" t="s" s="4">
        <v>1567</v>
      </c>
      <c r="E287" t="s" s="4">
        <v>1567</v>
      </c>
      <c r="F287" t="s" s="4">
        <v>2365</v>
      </c>
      <c r="G287" t="s" s="4">
        <v>2365</v>
      </c>
    </row>
    <row r="288" ht="45.0" customHeight="true">
      <c r="A288" t="s" s="4">
        <v>935</v>
      </c>
      <c r="B288" t="s" s="4">
        <v>6058</v>
      </c>
      <c r="C288" t="s" s="4">
        <v>2365</v>
      </c>
      <c r="D288" t="s" s="4">
        <v>1567</v>
      </c>
      <c r="E288" t="s" s="4">
        <v>1567</v>
      </c>
      <c r="F288" t="s" s="4">
        <v>2365</v>
      </c>
      <c r="G288" t="s" s="4">
        <v>2365</v>
      </c>
    </row>
    <row r="289" ht="45.0" customHeight="true">
      <c r="A289" t="s" s="4">
        <v>937</v>
      </c>
      <c r="B289" t="s" s="4">
        <v>6059</v>
      </c>
      <c r="C289" t="s" s="4">
        <v>2365</v>
      </c>
      <c r="D289" t="s" s="4">
        <v>1567</v>
      </c>
      <c r="E289" t="s" s="4">
        <v>1567</v>
      </c>
      <c r="F289" t="s" s="4">
        <v>2365</v>
      </c>
      <c r="G289" t="s" s="4">
        <v>2365</v>
      </c>
    </row>
    <row r="290" ht="45.0" customHeight="true">
      <c r="A290" t="s" s="4">
        <v>939</v>
      </c>
      <c r="B290" t="s" s="4">
        <v>6060</v>
      </c>
      <c r="C290" t="s" s="4">
        <v>2365</v>
      </c>
      <c r="D290" t="s" s="4">
        <v>1567</v>
      </c>
      <c r="E290" t="s" s="4">
        <v>1567</v>
      </c>
      <c r="F290" t="s" s="4">
        <v>2365</v>
      </c>
      <c r="G290" t="s" s="4">
        <v>2365</v>
      </c>
    </row>
    <row r="291" ht="45.0" customHeight="true">
      <c r="A291" t="s" s="4">
        <v>941</v>
      </c>
      <c r="B291" t="s" s="4">
        <v>6061</v>
      </c>
      <c r="C291" t="s" s="4">
        <v>2365</v>
      </c>
      <c r="D291" t="s" s="4">
        <v>1567</v>
      </c>
      <c r="E291" t="s" s="4">
        <v>1567</v>
      </c>
      <c r="F291" t="s" s="4">
        <v>2365</v>
      </c>
      <c r="G291" t="s" s="4">
        <v>2365</v>
      </c>
    </row>
    <row r="292" ht="45.0" customHeight="true">
      <c r="A292" t="s" s="4">
        <v>943</v>
      </c>
      <c r="B292" t="s" s="4">
        <v>6062</v>
      </c>
      <c r="C292" t="s" s="4">
        <v>2365</v>
      </c>
      <c r="D292" t="s" s="4">
        <v>1567</v>
      </c>
      <c r="E292" t="s" s="4">
        <v>1567</v>
      </c>
      <c r="F292" t="s" s="4">
        <v>2365</v>
      </c>
      <c r="G292" t="s" s="4">
        <v>2365</v>
      </c>
    </row>
    <row r="293" ht="45.0" customHeight="true">
      <c r="A293" t="s" s="4">
        <v>945</v>
      </c>
      <c r="B293" t="s" s="4">
        <v>6063</v>
      </c>
      <c r="C293" t="s" s="4">
        <v>2365</v>
      </c>
      <c r="D293" t="s" s="4">
        <v>1567</v>
      </c>
      <c r="E293" t="s" s="4">
        <v>1567</v>
      </c>
      <c r="F293" t="s" s="4">
        <v>2365</v>
      </c>
      <c r="G293" t="s" s="4">
        <v>2365</v>
      </c>
    </row>
    <row r="294" ht="45.0" customHeight="true">
      <c r="A294" t="s" s="4">
        <v>947</v>
      </c>
      <c r="B294" t="s" s="4">
        <v>6064</v>
      </c>
      <c r="C294" t="s" s="4">
        <v>2365</v>
      </c>
      <c r="D294" t="s" s="4">
        <v>1567</v>
      </c>
      <c r="E294" t="s" s="4">
        <v>1567</v>
      </c>
      <c r="F294" t="s" s="4">
        <v>2365</v>
      </c>
      <c r="G294" t="s" s="4">
        <v>2365</v>
      </c>
    </row>
    <row r="295" ht="45.0" customHeight="true">
      <c r="A295" t="s" s="4">
        <v>949</v>
      </c>
      <c r="B295" t="s" s="4">
        <v>6065</v>
      </c>
      <c r="C295" t="s" s="4">
        <v>2365</v>
      </c>
      <c r="D295" t="s" s="4">
        <v>1567</v>
      </c>
      <c r="E295" t="s" s="4">
        <v>1567</v>
      </c>
      <c r="F295" t="s" s="4">
        <v>2365</v>
      </c>
      <c r="G295" t="s" s="4">
        <v>2365</v>
      </c>
    </row>
    <row r="296" ht="45.0" customHeight="true">
      <c r="A296" t="s" s="4">
        <v>951</v>
      </c>
      <c r="B296" t="s" s="4">
        <v>6066</v>
      </c>
      <c r="C296" t="s" s="4">
        <v>2365</v>
      </c>
      <c r="D296" t="s" s="4">
        <v>1567</v>
      </c>
      <c r="E296" t="s" s="4">
        <v>1567</v>
      </c>
      <c r="F296" t="s" s="4">
        <v>2365</v>
      </c>
      <c r="G296" t="s" s="4">
        <v>2365</v>
      </c>
    </row>
    <row r="297" ht="45.0" customHeight="true">
      <c r="A297" t="s" s="4">
        <v>953</v>
      </c>
      <c r="B297" t="s" s="4">
        <v>6067</v>
      </c>
      <c r="C297" t="s" s="4">
        <v>2365</v>
      </c>
      <c r="D297" t="s" s="4">
        <v>1567</v>
      </c>
      <c r="E297" t="s" s="4">
        <v>1567</v>
      </c>
      <c r="F297" t="s" s="4">
        <v>2365</v>
      </c>
      <c r="G297" t="s" s="4">
        <v>2365</v>
      </c>
    </row>
    <row r="298" ht="45.0" customHeight="true">
      <c r="A298" t="s" s="4">
        <v>955</v>
      </c>
      <c r="B298" t="s" s="4">
        <v>6068</v>
      </c>
      <c r="C298" t="s" s="4">
        <v>2365</v>
      </c>
      <c r="D298" t="s" s="4">
        <v>1567</v>
      </c>
      <c r="E298" t="s" s="4">
        <v>1567</v>
      </c>
      <c r="F298" t="s" s="4">
        <v>2365</v>
      </c>
      <c r="G298" t="s" s="4">
        <v>2365</v>
      </c>
    </row>
    <row r="299" ht="45.0" customHeight="true">
      <c r="A299" t="s" s="4">
        <v>957</v>
      </c>
      <c r="B299" t="s" s="4">
        <v>6069</v>
      </c>
      <c r="C299" t="s" s="4">
        <v>2365</v>
      </c>
      <c r="D299" t="s" s="4">
        <v>1567</v>
      </c>
      <c r="E299" t="s" s="4">
        <v>1567</v>
      </c>
      <c r="F299" t="s" s="4">
        <v>2365</v>
      </c>
      <c r="G299" t="s" s="4">
        <v>2365</v>
      </c>
    </row>
    <row r="300" ht="45.0" customHeight="true">
      <c r="A300" t="s" s="4">
        <v>959</v>
      </c>
      <c r="B300" t="s" s="4">
        <v>6070</v>
      </c>
      <c r="C300" t="s" s="4">
        <v>2365</v>
      </c>
      <c r="D300" t="s" s="4">
        <v>1567</v>
      </c>
      <c r="E300" t="s" s="4">
        <v>1567</v>
      </c>
      <c r="F300" t="s" s="4">
        <v>2365</v>
      </c>
      <c r="G300" t="s" s="4">
        <v>2365</v>
      </c>
    </row>
    <row r="301" ht="45.0" customHeight="true">
      <c r="A301" t="s" s="4">
        <v>961</v>
      </c>
      <c r="B301" t="s" s="4">
        <v>6071</v>
      </c>
      <c r="C301" t="s" s="4">
        <v>2365</v>
      </c>
      <c r="D301" t="s" s="4">
        <v>1567</v>
      </c>
      <c r="E301" t="s" s="4">
        <v>1567</v>
      </c>
      <c r="F301" t="s" s="4">
        <v>2365</v>
      </c>
      <c r="G301" t="s" s="4">
        <v>2365</v>
      </c>
    </row>
    <row r="302" ht="45.0" customHeight="true">
      <c r="A302" t="s" s="4">
        <v>963</v>
      </c>
      <c r="B302" t="s" s="4">
        <v>6072</v>
      </c>
      <c r="C302" t="s" s="4">
        <v>2365</v>
      </c>
      <c r="D302" t="s" s="4">
        <v>1567</v>
      </c>
      <c r="E302" t="s" s="4">
        <v>1567</v>
      </c>
      <c r="F302" t="s" s="4">
        <v>2365</v>
      </c>
      <c r="G302" t="s" s="4">
        <v>2365</v>
      </c>
    </row>
    <row r="303" ht="45.0" customHeight="true">
      <c r="A303" t="s" s="4">
        <v>965</v>
      </c>
      <c r="B303" t="s" s="4">
        <v>6073</v>
      </c>
      <c r="C303" t="s" s="4">
        <v>2365</v>
      </c>
      <c r="D303" t="s" s="4">
        <v>1567</v>
      </c>
      <c r="E303" t="s" s="4">
        <v>1567</v>
      </c>
      <c r="F303" t="s" s="4">
        <v>2365</v>
      </c>
      <c r="G303" t="s" s="4">
        <v>2365</v>
      </c>
    </row>
    <row r="304" ht="45.0" customHeight="true">
      <c r="A304" t="s" s="4">
        <v>967</v>
      </c>
      <c r="B304" t="s" s="4">
        <v>6074</v>
      </c>
      <c r="C304" t="s" s="4">
        <v>2365</v>
      </c>
      <c r="D304" t="s" s="4">
        <v>1567</v>
      </c>
      <c r="E304" t="s" s="4">
        <v>1567</v>
      </c>
      <c r="F304" t="s" s="4">
        <v>2365</v>
      </c>
      <c r="G304" t="s" s="4">
        <v>2365</v>
      </c>
    </row>
    <row r="305" ht="45.0" customHeight="true">
      <c r="A305" t="s" s="4">
        <v>969</v>
      </c>
      <c r="B305" t="s" s="4">
        <v>6075</v>
      </c>
      <c r="C305" t="s" s="4">
        <v>2365</v>
      </c>
      <c r="D305" t="s" s="4">
        <v>1567</v>
      </c>
      <c r="E305" t="s" s="4">
        <v>1567</v>
      </c>
      <c r="F305" t="s" s="4">
        <v>2365</v>
      </c>
      <c r="G305" t="s" s="4">
        <v>2365</v>
      </c>
    </row>
    <row r="306" ht="45.0" customHeight="true">
      <c r="A306" t="s" s="4">
        <v>971</v>
      </c>
      <c r="B306" t="s" s="4">
        <v>6076</v>
      </c>
      <c r="C306" t="s" s="4">
        <v>2365</v>
      </c>
      <c r="D306" t="s" s="4">
        <v>1567</v>
      </c>
      <c r="E306" t="s" s="4">
        <v>1567</v>
      </c>
      <c r="F306" t="s" s="4">
        <v>2365</v>
      </c>
      <c r="G306" t="s" s="4">
        <v>2365</v>
      </c>
    </row>
    <row r="307" ht="45.0" customHeight="true">
      <c r="A307" t="s" s="4">
        <v>973</v>
      </c>
      <c r="B307" t="s" s="4">
        <v>6077</v>
      </c>
      <c r="C307" t="s" s="4">
        <v>2365</v>
      </c>
      <c r="D307" t="s" s="4">
        <v>1567</v>
      </c>
      <c r="E307" t="s" s="4">
        <v>1567</v>
      </c>
      <c r="F307" t="s" s="4">
        <v>2365</v>
      </c>
      <c r="G307" t="s" s="4">
        <v>2365</v>
      </c>
    </row>
    <row r="308" ht="45.0" customHeight="true">
      <c r="A308" t="s" s="4">
        <v>975</v>
      </c>
      <c r="B308" t="s" s="4">
        <v>6078</v>
      </c>
      <c r="C308" t="s" s="4">
        <v>2365</v>
      </c>
      <c r="D308" t="s" s="4">
        <v>1567</v>
      </c>
      <c r="E308" t="s" s="4">
        <v>1567</v>
      </c>
      <c r="F308" t="s" s="4">
        <v>2365</v>
      </c>
      <c r="G308" t="s" s="4">
        <v>2365</v>
      </c>
    </row>
    <row r="309" ht="45.0" customHeight="true">
      <c r="A309" t="s" s="4">
        <v>977</v>
      </c>
      <c r="B309" t="s" s="4">
        <v>6079</v>
      </c>
      <c r="C309" t="s" s="4">
        <v>2365</v>
      </c>
      <c r="D309" t="s" s="4">
        <v>1567</v>
      </c>
      <c r="E309" t="s" s="4">
        <v>1567</v>
      </c>
      <c r="F309" t="s" s="4">
        <v>2365</v>
      </c>
      <c r="G309" t="s" s="4">
        <v>2365</v>
      </c>
    </row>
    <row r="310" ht="45.0" customHeight="true">
      <c r="A310" t="s" s="4">
        <v>979</v>
      </c>
      <c r="B310" t="s" s="4">
        <v>6080</v>
      </c>
      <c r="C310" t="s" s="4">
        <v>2365</v>
      </c>
      <c r="D310" t="s" s="4">
        <v>1567</v>
      </c>
      <c r="E310" t="s" s="4">
        <v>1567</v>
      </c>
      <c r="F310" t="s" s="4">
        <v>2365</v>
      </c>
      <c r="G310" t="s" s="4">
        <v>2365</v>
      </c>
    </row>
    <row r="311" ht="45.0" customHeight="true">
      <c r="A311" t="s" s="4">
        <v>981</v>
      </c>
      <c r="B311" t="s" s="4">
        <v>6081</v>
      </c>
      <c r="C311" t="s" s="4">
        <v>2365</v>
      </c>
      <c r="D311" t="s" s="4">
        <v>1567</v>
      </c>
      <c r="E311" t="s" s="4">
        <v>1567</v>
      </c>
      <c r="F311" t="s" s="4">
        <v>2365</v>
      </c>
      <c r="G311" t="s" s="4">
        <v>2365</v>
      </c>
    </row>
    <row r="312" ht="45.0" customHeight="true">
      <c r="A312" t="s" s="4">
        <v>983</v>
      </c>
      <c r="B312" t="s" s="4">
        <v>6082</v>
      </c>
      <c r="C312" t="s" s="4">
        <v>2365</v>
      </c>
      <c r="D312" t="s" s="4">
        <v>1567</v>
      </c>
      <c r="E312" t="s" s="4">
        <v>1567</v>
      </c>
      <c r="F312" t="s" s="4">
        <v>2365</v>
      </c>
      <c r="G312" t="s" s="4">
        <v>2365</v>
      </c>
    </row>
    <row r="313" ht="45.0" customHeight="true">
      <c r="A313" t="s" s="4">
        <v>985</v>
      </c>
      <c r="B313" t="s" s="4">
        <v>6083</v>
      </c>
      <c r="C313" t="s" s="4">
        <v>2365</v>
      </c>
      <c r="D313" t="s" s="4">
        <v>1567</v>
      </c>
      <c r="E313" t="s" s="4">
        <v>1567</v>
      </c>
      <c r="F313" t="s" s="4">
        <v>2365</v>
      </c>
      <c r="G313" t="s" s="4">
        <v>2365</v>
      </c>
    </row>
    <row r="314" ht="45.0" customHeight="true">
      <c r="A314" t="s" s="4">
        <v>987</v>
      </c>
      <c r="B314" t="s" s="4">
        <v>6084</v>
      </c>
      <c r="C314" t="s" s="4">
        <v>2365</v>
      </c>
      <c r="D314" t="s" s="4">
        <v>1567</v>
      </c>
      <c r="E314" t="s" s="4">
        <v>1567</v>
      </c>
      <c r="F314" t="s" s="4">
        <v>2365</v>
      </c>
      <c r="G314" t="s" s="4">
        <v>2365</v>
      </c>
    </row>
    <row r="315" ht="45.0" customHeight="true">
      <c r="A315" t="s" s="4">
        <v>989</v>
      </c>
      <c r="B315" t="s" s="4">
        <v>6085</v>
      </c>
      <c r="C315" t="s" s="4">
        <v>2365</v>
      </c>
      <c r="D315" t="s" s="4">
        <v>1567</v>
      </c>
      <c r="E315" t="s" s="4">
        <v>1567</v>
      </c>
      <c r="F315" t="s" s="4">
        <v>2365</v>
      </c>
      <c r="G315" t="s" s="4">
        <v>2365</v>
      </c>
    </row>
    <row r="316" ht="45.0" customHeight="true">
      <c r="A316" t="s" s="4">
        <v>991</v>
      </c>
      <c r="B316" t="s" s="4">
        <v>6086</v>
      </c>
      <c r="C316" t="s" s="4">
        <v>2365</v>
      </c>
      <c r="D316" t="s" s="4">
        <v>1567</v>
      </c>
      <c r="E316" t="s" s="4">
        <v>1567</v>
      </c>
      <c r="F316" t="s" s="4">
        <v>2365</v>
      </c>
      <c r="G316" t="s" s="4">
        <v>2365</v>
      </c>
    </row>
    <row r="317" ht="45.0" customHeight="true">
      <c r="A317" t="s" s="4">
        <v>993</v>
      </c>
      <c r="B317" t="s" s="4">
        <v>6087</v>
      </c>
      <c r="C317" t="s" s="4">
        <v>2365</v>
      </c>
      <c r="D317" t="s" s="4">
        <v>1567</v>
      </c>
      <c r="E317" t="s" s="4">
        <v>1567</v>
      </c>
      <c r="F317" t="s" s="4">
        <v>2365</v>
      </c>
      <c r="G317" t="s" s="4">
        <v>2365</v>
      </c>
    </row>
    <row r="318" ht="45.0" customHeight="true">
      <c r="A318" t="s" s="4">
        <v>995</v>
      </c>
      <c r="B318" t="s" s="4">
        <v>6088</v>
      </c>
      <c r="C318" t="s" s="4">
        <v>2365</v>
      </c>
      <c r="D318" t="s" s="4">
        <v>1567</v>
      </c>
      <c r="E318" t="s" s="4">
        <v>1567</v>
      </c>
      <c r="F318" t="s" s="4">
        <v>2365</v>
      </c>
      <c r="G318" t="s" s="4">
        <v>2365</v>
      </c>
    </row>
    <row r="319" ht="45.0" customHeight="true">
      <c r="A319" t="s" s="4">
        <v>997</v>
      </c>
      <c r="B319" t="s" s="4">
        <v>6089</v>
      </c>
      <c r="C319" t="s" s="4">
        <v>2365</v>
      </c>
      <c r="D319" t="s" s="4">
        <v>1567</v>
      </c>
      <c r="E319" t="s" s="4">
        <v>1567</v>
      </c>
      <c r="F319" t="s" s="4">
        <v>2365</v>
      </c>
      <c r="G319" t="s" s="4">
        <v>2365</v>
      </c>
    </row>
    <row r="320" ht="45.0" customHeight="true">
      <c r="A320" t="s" s="4">
        <v>1001</v>
      </c>
      <c r="B320" t="s" s="4">
        <v>6090</v>
      </c>
      <c r="C320" t="s" s="4">
        <v>2365</v>
      </c>
      <c r="D320" t="s" s="4">
        <v>1567</v>
      </c>
      <c r="E320" t="s" s="4">
        <v>1567</v>
      </c>
      <c r="F320" t="s" s="4">
        <v>2365</v>
      </c>
      <c r="G320" t="s" s="4">
        <v>2365</v>
      </c>
    </row>
    <row r="321" ht="45.0" customHeight="true">
      <c r="A321" t="s" s="4">
        <v>1004</v>
      </c>
      <c r="B321" t="s" s="4">
        <v>6091</v>
      </c>
      <c r="C321" t="s" s="4">
        <v>2365</v>
      </c>
      <c r="D321" t="s" s="4">
        <v>1567</v>
      </c>
      <c r="E321" t="s" s="4">
        <v>1567</v>
      </c>
      <c r="F321" t="s" s="4">
        <v>2365</v>
      </c>
      <c r="G321" t="s" s="4">
        <v>2365</v>
      </c>
    </row>
    <row r="322" ht="45.0" customHeight="true">
      <c r="A322" t="s" s="4">
        <v>1006</v>
      </c>
      <c r="B322" t="s" s="4">
        <v>6092</v>
      </c>
      <c r="C322" t="s" s="4">
        <v>2365</v>
      </c>
      <c r="D322" t="s" s="4">
        <v>1567</v>
      </c>
      <c r="E322" t="s" s="4">
        <v>1567</v>
      </c>
      <c r="F322" t="s" s="4">
        <v>2365</v>
      </c>
      <c r="G322" t="s" s="4">
        <v>2365</v>
      </c>
    </row>
    <row r="323" ht="45.0" customHeight="true">
      <c r="A323" t="s" s="4">
        <v>1008</v>
      </c>
      <c r="B323" t="s" s="4">
        <v>6093</v>
      </c>
      <c r="C323" t="s" s="4">
        <v>2365</v>
      </c>
      <c r="D323" t="s" s="4">
        <v>1567</v>
      </c>
      <c r="E323" t="s" s="4">
        <v>1567</v>
      </c>
      <c r="F323" t="s" s="4">
        <v>2365</v>
      </c>
      <c r="G323" t="s" s="4">
        <v>2365</v>
      </c>
    </row>
    <row r="324" ht="45.0" customHeight="true">
      <c r="A324" t="s" s="4">
        <v>1010</v>
      </c>
      <c r="B324" t="s" s="4">
        <v>6094</v>
      </c>
      <c r="C324" t="s" s="4">
        <v>2365</v>
      </c>
      <c r="D324" t="s" s="4">
        <v>1567</v>
      </c>
      <c r="E324" t="s" s="4">
        <v>1567</v>
      </c>
      <c r="F324" t="s" s="4">
        <v>2365</v>
      </c>
      <c r="G324" t="s" s="4">
        <v>2365</v>
      </c>
    </row>
    <row r="325" ht="45.0" customHeight="true">
      <c r="A325" t="s" s="4">
        <v>1012</v>
      </c>
      <c r="B325" t="s" s="4">
        <v>6095</v>
      </c>
      <c r="C325" t="s" s="4">
        <v>2365</v>
      </c>
      <c r="D325" t="s" s="4">
        <v>1567</v>
      </c>
      <c r="E325" t="s" s="4">
        <v>1567</v>
      </c>
      <c r="F325" t="s" s="4">
        <v>2365</v>
      </c>
      <c r="G325" t="s" s="4">
        <v>2365</v>
      </c>
    </row>
    <row r="326" ht="45.0" customHeight="true">
      <c r="A326" t="s" s="4">
        <v>1014</v>
      </c>
      <c r="B326" t="s" s="4">
        <v>6096</v>
      </c>
      <c r="C326" t="s" s="4">
        <v>2365</v>
      </c>
      <c r="D326" t="s" s="4">
        <v>1567</v>
      </c>
      <c r="E326" t="s" s="4">
        <v>1567</v>
      </c>
      <c r="F326" t="s" s="4">
        <v>2365</v>
      </c>
      <c r="G326" t="s" s="4">
        <v>2365</v>
      </c>
    </row>
    <row r="327" ht="45.0" customHeight="true">
      <c r="A327" t="s" s="4">
        <v>1016</v>
      </c>
      <c r="B327" t="s" s="4">
        <v>6097</v>
      </c>
      <c r="C327" t="s" s="4">
        <v>2365</v>
      </c>
      <c r="D327" t="s" s="4">
        <v>1567</v>
      </c>
      <c r="E327" t="s" s="4">
        <v>1567</v>
      </c>
      <c r="F327" t="s" s="4">
        <v>2365</v>
      </c>
      <c r="G327" t="s" s="4">
        <v>2365</v>
      </c>
    </row>
    <row r="328" ht="45.0" customHeight="true">
      <c r="A328" t="s" s="4">
        <v>1018</v>
      </c>
      <c r="B328" t="s" s="4">
        <v>6098</v>
      </c>
      <c r="C328" t="s" s="4">
        <v>2365</v>
      </c>
      <c r="D328" t="s" s="4">
        <v>1567</v>
      </c>
      <c r="E328" t="s" s="4">
        <v>1567</v>
      </c>
      <c r="F328" t="s" s="4">
        <v>2365</v>
      </c>
      <c r="G328" t="s" s="4">
        <v>2365</v>
      </c>
    </row>
    <row r="329" ht="45.0" customHeight="true">
      <c r="A329" t="s" s="4">
        <v>1020</v>
      </c>
      <c r="B329" t="s" s="4">
        <v>6099</v>
      </c>
      <c r="C329" t="s" s="4">
        <v>2365</v>
      </c>
      <c r="D329" t="s" s="4">
        <v>1567</v>
      </c>
      <c r="E329" t="s" s="4">
        <v>1567</v>
      </c>
      <c r="F329" t="s" s="4">
        <v>2365</v>
      </c>
      <c r="G329" t="s" s="4">
        <v>2365</v>
      </c>
    </row>
    <row r="330" ht="45.0" customHeight="true">
      <c r="A330" t="s" s="4">
        <v>1022</v>
      </c>
      <c r="B330" t="s" s="4">
        <v>6100</v>
      </c>
      <c r="C330" t="s" s="4">
        <v>2365</v>
      </c>
      <c r="D330" t="s" s="4">
        <v>1567</v>
      </c>
      <c r="E330" t="s" s="4">
        <v>1567</v>
      </c>
      <c r="F330" t="s" s="4">
        <v>2365</v>
      </c>
      <c r="G330" t="s" s="4">
        <v>2365</v>
      </c>
    </row>
    <row r="331" ht="45.0" customHeight="true">
      <c r="A331" t="s" s="4">
        <v>1024</v>
      </c>
      <c r="B331" t="s" s="4">
        <v>6101</v>
      </c>
      <c r="C331" t="s" s="4">
        <v>2365</v>
      </c>
      <c r="D331" t="s" s="4">
        <v>1567</v>
      </c>
      <c r="E331" t="s" s="4">
        <v>1567</v>
      </c>
      <c r="F331" t="s" s="4">
        <v>2365</v>
      </c>
      <c r="G331" t="s" s="4">
        <v>2365</v>
      </c>
    </row>
    <row r="332" ht="45.0" customHeight="true">
      <c r="A332" t="s" s="4">
        <v>1026</v>
      </c>
      <c r="B332" t="s" s="4">
        <v>6102</v>
      </c>
      <c r="C332" t="s" s="4">
        <v>2365</v>
      </c>
      <c r="D332" t="s" s="4">
        <v>1567</v>
      </c>
      <c r="E332" t="s" s="4">
        <v>1567</v>
      </c>
      <c r="F332" t="s" s="4">
        <v>2365</v>
      </c>
      <c r="G332" t="s" s="4">
        <v>2365</v>
      </c>
    </row>
    <row r="333" ht="45.0" customHeight="true">
      <c r="A333" t="s" s="4">
        <v>1028</v>
      </c>
      <c r="B333" t="s" s="4">
        <v>6103</v>
      </c>
      <c r="C333" t="s" s="4">
        <v>2365</v>
      </c>
      <c r="D333" t="s" s="4">
        <v>1567</v>
      </c>
      <c r="E333" t="s" s="4">
        <v>1567</v>
      </c>
      <c r="F333" t="s" s="4">
        <v>2365</v>
      </c>
      <c r="G333" t="s" s="4">
        <v>2365</v>
      </c>
    </row>
    <row r="334" ht="45.0" customHeight="true">
      <c r="A334" t="s" s="4">
        <v>1030</v>
      </c>
      <c r="B334" t="s" s="4">
        <v>6104</v>
      </c>
      <c r="C334" t="s" s="4">
        <v>2365</v>
      </c>
      <c r="D334" t="s" s="4">
        <v>1567</v>
      </c>
      <c r="E334" t="s" s="4">
        <v>1567</v>
      </c>
      <c r="F334" t="s" s="4">
        <v>2365</v>
      </c>
      <c r="G334" t="s" s="4">
        <v>2365</v>
      </c>
    </row>
    <row r="335" ht="45.0" customHeight="true">
      <c r="A335" t="s" s="4">
        <v>1032</v>
      </c>
      <c r="B335" t="s" s="4">
        <v>6105</v>
      </c>
      <c r="C335" t="s" s="4">
        <v>2365</v>
      </c>
      <c r="D335" t="s" s="4">
        <v>1567</v>
      </c>
      <c r="E335" t="s" s="4">
        <v>1567</v>
      </c>
      <c r="F335" t="s" s="4">
        <v>2365</v>
      </c>
      <c r="G335" t="s" s="4">
        <v>2365</v>
      </c>
    </row>
    <row r="336" ht="45.0" customHeight="true">
      <c r="A336" t="s" s="4">
        <v>1034</v>
      </c>
      <c r="B336" t="s" s="4">
        <v>6106</v>
      </c>
      <c r="C336" t="s" s="4">
        <v>2365</v>
      </c>
      <c r="D336" t="s" s="4">
        <v>1567</v>
      </c>
      <c r="E336" t="s" s="4">
        <v>1567</v>
      </c>
      <c r="F336" t="s" s="4">
        <v>2365</v>
      </c>
      <c r="G336" t="s" s="4">
        <v>2365</v>
      </c>
    </row>
    <row r="337" ht="45.0" customHeight="true">
      <c r="A337" t="s" s="4">
        <v>1036</v>
      </c>
      <c r="B337" t="s" s="4">
        <v>6107</v>
      </c>
      <c r="C337" t="s" s="4">
        <v>2365</v>
      </c>
      <c r="D337" t="s" s="4">
        <v>1567</v>
      </c>
      <c r="E337" t="s" s="4">
        <v>1567</v>
      </c>
      <c r="F337" t="s" s="4">
        <v>2365</v>
      </c>
      <c r="G337" t="s" s="4">
        <v>2365</v>
      </c>
    </row>
    <row r="338" ht="45.0" customHeight="true">
      <c r="A338" t="s" s="4">
        <v>1038</v>
      </c>
      <c r="B338" t="s" s="4">
        <v>6108</v>
      </c>
      <c r="C338" t="s" s="4">
        <v>2365</v>
      </c>
      <c r="D338" t="s" s="4">
        <v>1567</v>
      </c>
      <c r="E338" t="s" s="4">
        <v>1567</v>
      </c>
      <c r="F338" t="s" s="4">
        <v>2365</v>
      </c>
      <c r="G338" t="s" s="4">
        <v>2365</v>
      </c>
    </row>
    <row r="339" ht="45.0" customHeight="true">
      <c r="A339" t="s" s="4">
        <v>1040</v>
      </c>
      <c r="B339" t="s" s="4">
        <v>6109</v>
      </c>
      <c r="C339" t="s" s="4">
        <v>2365</v>
      </c>
      <c r="D339" t="s" s="4">
        <v>1567</v>
      </c>
      <c r="E339" t="s" s="4">
        <v>1567</v>
      </c>
      <c r="F339" t="s" s="4">
        <v>2365</v>
      </c>
      <c r="G339" t="s" s="4">
        <v>2365</v>
      </c>
    </row>
    <row r="340" ht="45.0" customHeight="true">
      <c r="A340" t="s" s="4">
        <v>1042</v>
      </c>
      <c r="B340" t="s" s="4">
        <v>6110</v>
      </c>
      <c r="C340" t="s" s="4">
        <v>2365</v>
      </c>
      <c r="D340" t="s" s="4">
        <v>1567</v>
      </c>
      <c r="E340" t="s" s="4">
        <v>1567</v>
      </c>
      <c r="F340" t="s" s="4">
        <v>2365</v>
      </c>
      <c r="G340" t="s" s="4">
        <v>2365</v>
      </c>
    </row>
    <row r="341" ht="45.0" customHeight="true">
      <c r="A341" t="s" s="4">
        <v>1044</v>
      </c>
      <c r="B341" t="s" s="4">
        <v>6111</v>
      </c>
      <c r="C341" t="s" s="4">
        <v>2365</v>
      </c>
      <c r="D341" t="s" s="4">
        <v>1567</v>
      </c>
      <c r="E341" t="s" s="4">
        <v>1567</v>
      </c>
      <c r="F341" t="s" s="4">
        <v>2365</v>
      </c>
      <c r="G341" t="s" s="4">
        <v>2365</v>
      </c>
    </row>
    <row r="342" ht="45.0" customHeight="true">
      <c r="A342" t="s" s="4">
        <v>1046</v>
      </c>
      <c r="B342" t="s" s="4">
        <v>6112</v>
      </c>
      <c r="C342" t="s" s="4">
        <v>2365</v>
      </c>
      <c r="D342" t="s" s="4">
        <v>1567</v>
      </c>
      <c r="E342" t="s" s="4">
        <v>1567</v>
      </c>
      <c r="F342" t="s" s="4">
        <v>2365</v>
      </c>
      <c r="G342" t="s" s="4">
        <v>2365</v>
      </c>
    </row>
    <row r="343" ht="45.0" customHeight="true">
      <c r="A343" t="s" s="4">
        <v>1048</v>
      </c>
      <c r="B343" t="s" s="4">
        <v>6113</v>
      </c>
      <c r="C343" t="s" s="4">
        <v>2365</v>
      </c>
      <c r="D343" t="s" s="4">
        <v>1567</v>
      </c>
      <c r="E343" t="s" s="4">
        <v>1567</v>
      </c>
      <c r="F343" t="s" s="4">
        <v>2365</v>
      </c>
      <c r="G343" t="s" s="4">
        <v>2365</v>
      </c>
    </row>
    <row r="344" ht="45.0" customHeight="true">
      <c r="A344" t="s" s="4">
        <v>1050</v>
      </c>
      <c r="B344" t="s" s="4">
        <v>6114</v>
      </c>
      <c r="C344" t="s" s="4">
        <v>2365</v>
      </c>
      <c r="D344" t="s" s="4">
        <v>1567</v>
      </c>
      <c r="E344" t="s" s="4">
        <v>1567</v>
      </c>
      <c r="F344" t="s" s="4">
        <v>2365</v>
      </c>
      <c r="G344" t="s" s="4">
        <v>2365</v>
      </c>
    </row>
    <row r="345" ht="45.0" customHeight="true">
      <c r="A345" t="s" s="4">
        <v>1052</v>
      </c>
      <c r="B345" t="s" s="4">
        <v>6115</v>
      </c>
      <c r="C345" t="s" s="4">
        <v>2365</v>
      </c>
      <c r="D345" t="s" s="4">
        <v>1567</v>
      </c>
      <c r="E345" t="s" s="4">
        <v>1567</v>
      </c>
      <c r="F345" t="s" s="4">
        <v>2365</v>
      </c>
      <c r="G345" t="s" s="4">
        <v>2365</v>
      </c>
    </row>
    <row r="346" ht="45.0" customHeight="true">
      <c r="A346" t="s" s="4">
        <v>1054</v>
      </c>
      <c r="B346" t="s" s="4">
        <v>6116</v>
      </c>
      <c r="C346" t="s" s="4">
        <v>2365</v>
      </c>
      <c r="D346" t="s" s="4">
        <v>1567</v>
      </c>
      <c r="E346" t="s" s="4">
        <v>1567</v>
      </c>
      <c r="F346" t="s" s="4">
        <v>2365</v>
      </c>
      <c r="G346" t="s" s="4">
        <v>2365</v>
      </c>
    </row>
    <row r="347" ht="45.0" customHeight="true">
      <c r="A347" t="s" s="4">
        <v>1056</v>
      </c>
      <c r="B347" t="s" s="4">
        <v>6117</v>
      </c>
      <c r="C347" t="s" s="4">
        <v>2365</v>
      </c>
      <c r="D347" t="s" s="4">
        <v>1567</v>
      </c>
      <c r="E347" t="s" s="4">
        <v>1567</v>
      </c>
      <c r="F347" t="s" s="4">
        <v>2365</v>
      </c>
      <c r="G347" t="s" s="4">
        <v>2365</v>
      </c>
    </row>
    <row r="348" ht="45.0" customHeight="true">
      <c r="A348" t="s" s="4">
        <v>1058</v>
      </c>
      <c r="B348" t="s" s="4">
        <v>6118</v>
      </c>
      <c r="C348" t="s" s="4">
        <v>2365</v>
      </c>
      <c r="D348" t="s" s="4">
        <v>1567</v>
      </c>
      <c r="E348" t="s" s="4">
        <v>1567</v>
      </c>
      <c r="F348" t="s" s="4">
        <v>2365</v>
      </c>
      <c r="G348" t="s" s="4">
        <v>2365</v>
      </c>
    </row>
    <row r="349" ht="45.0" customHeight="true">
      <c r="A349" t="s" s="4">
        <v>1060</v>
      </c>
      <c r="B349" t="s" s="4">
        <v>6119</v>
      </c>
      <c r="C349" t="s" s="4">
        <v>2365</v>
      </c>
      <c r="D349" t="s" s="4">
        <v>1567</v>
      </c>
      <c r="E349" t="s" s="4">
        <v>1567</v>
      </c>
      <c r="F349" t="s" s="4">
        <v>2365</v>
      </c>
      <c r="G349" t="s" s="4">
        <v>2365</v>
      </c>
    </row>
    <row r="350" ht="45.0" customHeight="true">
      <c r="A350" t="s" s="4">
        <v>1062</v>
      </c>
      <c r="B350" t="s" s="4">
        <v>6120</v>
      </c>
      <c r="C350" t="s" s="4">
        <v>2365</v>
      </c>
      <c r="D350" t="s" s="4">
        <v>1567</v>
      </c>
      <c r="E350" t="s" s="4">
        <v>1567</v>
      </c>
      <c r="F350" t="s" s="4">
        <v>2365</v>
      </c>
      <c r="G350" t="s" s="4">
        <v>2365</v>
      </c>
    </row>
    <row r="351" ht="45.0" customHeight="true">
      <c r="A351" t="s" s="4">
        <v>1064</v>
      </c>
      <c r="B351" t="s" s="4">
        <v>6121</v>
      </c>
      <c r="C351" t="s" s="4">
        <v>2365</v>
      </c>
      <c r="D351" t="s" s="4">
        <v>1567</v>
      </c>
      <c r="E351" t="s" s="4">
        <v>1567</v>
      </c>
      <c r="F351" t="s" s="4">
        <v>2365</v>
      </c>
      <c r="G351" t="s" s="4">
        <v>2365</v>
      </c>
    </row>
    <row r="352" ht="45.0" customHeight="true">
      <c r="A352" t="s" s="4">
        <v>1066</v>
      </c>
      <c r="B352" t="s" s="4">
        <v>6122</v>
      </c>
      <c r="C352" t="s" s="4">
        <v>2365</v>
      </c>
      <c r="D352" t="s" s="4">
        <v>1567</v>
      </c>
      <c r="E352" t="s" s="4">
        <v>1567</v>
      </c>
      <c r="F352" t="s" s="4">
        <v>2365</v>
      </c>
      <c r="G352" t="s" s="4">
        <v>2365</v>
      </c>
    </row>
    <row r="353" ht="45.0" customHeight="true">
      <c r="A353" t="s" s="4">
        <v>1068</v>
      </c>
      <c r="B353" t="s" s="4">
        <v>6123</v>
      </c>
      <c r="C353" t="s" s="4">
        <v>2365</v>
      </c>
      <c r="D353" t="s" s="4">
        <v>1567</v>
      </c>
      <c r="E353" t="s" s="4">
        <v>1567</v>
      </c>
      <c r="F353" t="s" s="4">
        <v>2365</v>
      </c>
      <c r="G353" t="s" s="4">
        <v>2365</v>
      </c>
    </row>
    <row r="354" ht="45.0" customHeight="true">
      <c r="A354" t="s" s="4">
        <v>1070</v>
      </c>
      <c r="B354" t="s" s="4">
        <v>6124</v>
      </c>
      <c r="C354" t="s" s="4">
        <v>2365</v>
      </c>
      <c r="D354" t="s" s="4">
        <v>1567</v>
      </c>
      <c r="E354" t="s" s="4">
        <v>1567</v>
      </c>
      <c r="F354" t="s" s="4">
        <v>2365</v>
      </c>
      <c r="G354" t="s" s="4">
        <v>2365</v>
      </c>
    </row>
    <row r="355" ht="45.0" customHeight="true">
      <c r="A355" t="s" s="4">
        <v>1072</v>
      </c>
      <c r="B355" t="s" s="4">
        <v>6125</v>
      </c>
      <c r="C355" t="s" s="4">
        <v>2365</v>
      </c>
      <c r="D355" t="s" s="4">
        <v>1567</v>
      </c>
      <c r="E355" t="s" s="4">
        <v>1567</v>
      </c>
      <c r="F355" t="s" s="4">
        <v>2365</v>
      </c>
      <c r="G355" t="s" s="4">
        <v>2365</v>
      </c>
    </row>
    <row r="356" ht="45.0" customHeight="true">
      <c r="A356" t="s" s="4">
        <v>1074</v>
      </c>
      <c r="B356" t="s" s="4">
        <v>6126</v>
      </c>
      <c r="C356" t="s" s="4">
        <v>2365</v>
      </c>
      <c r="D356" t="s" s="4">
        <v>1567</v>
      </c>
      <c r="E356" t="s" s="4">
        <v>1567</v>
      </c>
      <c r="F356" t="s" s="4">
        <v>2365</v>
      </c>
      <c r="G356" t="s" s="4">
        <v>2365</v>
      </c>
    </row>
    <row r="357" ht="45.0" customHeight="true">
      <c r="A357" t="s" s="4">
        <v>1076</v>
      </c>
      <c r="B357" t="s" s="4">
        <v>6127</v>
      </c>
      <c r="C357" t="s" s="4">
        <v>2365</v>
      </c>
      <c r="D357" t="s" s="4">
        <v>1567</v>
      </c>
      <c r="E357" t="s" s="4">
        <v>1567</v>
      </c>
      <c r="F357" t="s" s="4">
        <v>2365</v>
      </c>
      <c r="G357" t="s" s="4">
        <v>2365</v>
      </c>
    </row>
    <row r="358" ht="45.0" customHeight="true">
      <c r="A358" t="s" s="4">
        <v>1078</v>
      </c>
      <c r="B358" t="s" s="4">
        <v>6128</v>
      </c>
      <c r="C358" t="s" s="4">
        <v>2365</v>
      </c>
      <c r="D358" t="s" s="4">
        <v>1567</v>
      </c>
      <c r="E358" t="s" s="4">
        <v>1567</v>
      </c>
      <c r="F358" t="s" s="4">
        <v>2365</v>
      </c>
      <c r="G358" t="s" s="4">
        <v>2365</v>
      </c>
    </row>
    <row r="359" ht="45.0" customHeight="true">
      <c r="A359" t="s" s="4">
        <v>1080</v>
      </c>
      <c r="B359" t="s" s="4">
        <v>6129</v>
      </c>
      <c r="C359" t="s" s="4">
        <v>2365</v>
      </c>
      <c r="D359" t="s" s="4">
        <v>1567</v>
      </c>
      <c r="E359" t="s" s="4">
        <v>1567</v>
      </c>
      <c r="F359" t="s" s="4">
        <v>2365</v>
      </c>
      <c r="G359" t="s" s="4">
        <v>2365</v>
      </c>
    </row>
    <row r="360" ht="45.0" customHeight="true">
      <c r="A360" t="s" s="4">
        <v>1082</v>
      </c>
      <c r="B360" t="s" s="4">
        <v>6130</v>
      </c>
      <c r="C360" t="s" s="4">
        <v>2365</v>
      </c>
      <c r="D360" t="s" s="4">
        <v>1567</v>
      </c>
      <c r="E360" t="s" s="4">
        <v>1567</v>
      </c>
      <c r="F360" t="s" s="4">
        <v>2365</v>
      </c>
      <c r="G360" t="s" s="4">
        <v>2365</v>
      </c>
    </row>
    <row r="361" ht="45.0" customHeight="true">
      <c r="A361" t="s" s="4">
        <v>1084</v>
      </c>
      <c r="B361" t="s" s="4">
        <v>6131</v>
      </c>
      <c r="C361" t="s" s="4">
        <v>2365</v>
      </c>
      <c r="D361" t="s" s="4">
        <v>1567</v>
      </c>
      <c r="E361" t="s" s="4">
        <v>1567</v>
      </c>
      <c r="F361" t="s" s="4">
        <v>2365</v>
      </c>
      <c r="G361" t="s" s="4">
        <v>2365</v>
      </c>
    </row>
    <row r="362" ht="45.0" customHeight="true">
      <c r="A362" t="s" s="4">
        <v>1086</v>
      </c>
      <c r="B362" t="s" s="4">
        <v>6132</v>
      </c>
      <c r="C362" t="s" s="4">
        <v>2365</v>
      </c>
      <c r="D362" t="s" s="4">
        <v>1567</v>
      </c>
      <c r="E362" t="s" s="4">
        <v>1567</v>
      </c>
      <c r="F362" t="s" s="4">
        <v>2365</v>
      </c>
      <c r="G362" t="s" s="4">
        <v>2365</v>
      </c>
    </row>
    <row r="363" ht="45.0" customHeight="true">
      <c r="A363" t="s" s="4">
        <v>1088</v>
      </c>
      <c r="B363" t="s" s="4">
        <v>6133</v>
      </c>
      <c r="C363" t="s" s="4">
        <v>2365</v>
      </c>
      <c r="D363" t="s" s="4">
        <v>1567</v>
      </c>
      <c r="E363" t="s" s="4">
        <v>1567</v>
      </c>
      <c r="F363" t="s" s="4">
        <v>2365</v>
      </c>
      <c r="G363" t="s" s="4">
        <v>2365</v>
      </c>
    </row>
    <row r="364" ht="45.0" customHeight="true">
      <c r="A364" t="s" s="4">
        <v>1090</v>
      </c>
      <c r="B364" t="s" s="4">
        <v>6134</v>
      </c>
      <c r="C364" t="s" s="4">
        <v>2365</v>
      </c>
      <c r="D364" t="s" s="4">
        <v>1567</v>
      </c>
      <c r="E364" t="s" s="4">
        <v>1567</v>
      </c>
      <c r="F364" t="s" s="4">
        <v>2365</v>
      </c>
      <c r="G364" t="s" s="4">
        <v>2365</v>
      </c>
    </row>
    <row r="365" ht="45.0" customHeight="true">
      <c r="A365" t="s" s="4">
        <v>1092</v>
      </c>
      <c r="B365" t="s" s="4">
        <v>6135</v>
      </c>
      <c r="C365" t="s" s="4">
        <v>2365</v>
      </c>
      <c r="D365" t="s" s="4">
        <v>1567</v>
      </c>
      <c r="E365" t="s" s="4">
        <v>1567</v>
      </c>
      <c r="F365" t="s" s="4">
        <v>2365</v>
      </c>
      <c r="G365" t="s" s="4">
        <v>2365</v>
      </c>
    </row>
    <row r="366" ht="45.0" customHeight="true">
      <c r="A366" t="s" s="4">
        <v>1094</v>
      </c>
      <c r="B366" t="s" s="4">
        <v>6136</v>
      </c>
      <c r="C366" t="s" s="4">
        <v>2365</v>
      </c>
      <c r="D366" t="s" s="4">
        <v>1567</v>
      </c>
      <c r="E366" t="s" s="4">
        <v>1567</v>
      </c>
      <c r="F366" t="s" s="4">
        <v>2365</v>
      </c>
      <c r="G366" t="s" s="4">
        <v>2365</v>
      </c>
    </row>
    <row r="367" ht="45.0" customHeight="true">
      <c r="A367" t="s" s="4">
        <v>1096</v>
      </c>
      <c r="B367" t="s" s="4">
        <v>6137</v>
      </c>
      <c r="C367" t="s" s="4">
        <v>2365</v>
      </c>
      <c r="D367" t="s" s="4">
        <v>1567</v>
      </c>
      <c r="E367" t="s" s="4">
        <v>1567</v>
      </c>
      <c r="F367" t="s" s="4">
        <v>2365</v>
      </c>
      <c r="G367" t="s" s="4">
        <v>2365</v>
      </c>
    </row>
    <row r="368" ht="45.0" customHeight="true">
      <c r="A368" t="s" s="4">
        <v>1098</v>
      </c>
      <c r="B368" t="s" s="4">
        <v>6138</v>
      </c>
      <c r="C368" t="s" s="4">
        <v>2365</v>
      </c>
      <c r="D368" t="s" s="4">
        <v>1567</v>
      </c>
      <c r="E368" t="s" s="4">
        <v>1567</v>
      </c>
      <c r="F368" t="s" s="4">
        <v>2365</v>
      </c>
      <c r="G368" t="s" s="4">
        <v>2365</v>
      </c>
    </row>
    <row r="369" ht="45.0" customHeight="true">
      <c r="A369" t="s" s="4">
        <v>1100</v>
      </c>
      <c r="B369" t="s" s="4">
        <v>6139</v>
      </c>
      <c r="C369" t="s" s="4">
        <v>2365</v>
      </c>
      <c r="D369" t="s" s="4">
        <v>1567</v>
      </c>
      <c r="E369" t="s" s="4">
        <v>1567</v>
      </c>
      <c r="F369" t="s" s="4">
        <v>2365</v>
      </c>
      <c r="G369" t="s" s="4">
        <v>2365</v>
      </c>
    </row>
    <row r="370" ht="45.0" customHeight="true">
      <c r="A370" t="s" s="4">
        <v>1102</v>
      </c>
      <c r="B370" t="s" s="4">
        <v>6140</v>
      </c>
      <c r="C370" t="s" s="4">
        <v>2365</v>
      </c>
      <c r="D370" t="s" s="4">
        <v>1567</v>
      </c>
      <c r="E370" t="s" s="4">
        <v>1567</v>
      </c>
      <c r="F370" t="s" s="4">
        <v>2365</v>
      </c>
      <c r="G370" t="s" s="4">
        <v>2365</v>
      </c>
    </row>
    <row r="371" ht="45.0" customHeight="true">
      <c r="A371" t="s" s="4">
        <v>1104</v>
      </c>
      <c r="B371" t="s" s="4">
        <v>6141</v>
      </c>
      <c r="C371" t="s" s="4">
        <v>2365</v>
      </c>
      <c r="D371" t="s" s="4">
        <v>1567</v>
      </c>
      <c r="E371" t="s" s="4">
        <v>1567</v>
      </c>
      <c r="F371" t="s" s="4">
        <v>2365</v>
      </c>
      <c r="G371" t="s" s="4">
        <v>2365</v>
      </c>
    </row>
    <row r="372" ht="45.0" customHeight="true">
      <c r="A372" t="s" s="4">
        <v>1106</v>
      </c>
      <c r="B372" t="s" s="4">
        <v>6142</v>
      </c>
      <c r="C372" t="s" s="4">
        <v>2365</v>
      </c>
      <c r="D372" t="s" s="4">
        <v>1567</v>
      </c>
      <c r="E372" t="s" s="4">
        <v>1567</v>
      </c>
      <c r="F372" t="s" s="4">
        <v>2365</v>
      </c>
      <c r="G372" t="s" s="4">
        <v>2365</v>
      </c>
    </row>
    <row r="373" ht="45.0" customHeight="true">
      <c r="A373" t="s" s="4">
        <v>1108</v>
      </c>
      <c r="B373" t="s" s="4">
        <v>6143</v>
      </c>
      <c r="C373" t="s" s="4">
        <v>2365</v>
      </c>
      <c r="D373" t="s" s="4">
        <v>1567</v>
      </c>
      <c r="E373" t="s" s="4">
        <v>1567</v>
      </c>
      <c r="F373" t="s" s="4">
        <v>2365</v>
      </c>
      <c r="G373" t="s" s="4">
        <v>2365</v>
      </c>
    </row>
    <row r="374" ht="45.0" customHeight="true">
      <c r="A374" t="s" s="4">
        <v>1110</v>
      </c>
      <c r="B374" t="s" s="4">
        <v>6144</v>
      </c>
      <c r="C374" t="s" s="4">
        <v>2365</v>
      </c>
      <c r="D374" t="s" s="4">
        <v>1567</v>
      </c>
      <c r="E374" t="s" s="4">
        <v>1567</v>
      </c>
      <c r="F374" t="s" s="4">
        <v>2365</v>
      </c>
      <c r="G374" t="s" s="4">
        <v>2365</v>
      </c>
    </row>
    <row r="375" ht="45.0" customHeight="true">
      <c r="A375" t="s" s="4">
        <v>1112</v>
      </c>
      <c r="B375" t="s" s="4">
        <v>6145</v>
      </c>
      <c r="C375" t="s" s="4">
        <v>2365</v>
      </c>
      <c r="D375" t="s" s="4">
        <v>1567</v>
      </c>
      <c r="E375" t="s" s="4">
        <v>1567</v>
      </c>
      <c r="F375" t="s" s="4">
        <v>2365</v>
      </c>
      <c r="G375" t="s" s="4">
        <v>2365</v>
      </c>
    </row>
    <row r="376" ht="45.0" customHeight="true">
      <c r="A376" t="s" s="4">
        <v>1114</v>
      </c>
      <c r="B376" t="s" s="4">
        <v>6146</v>
      </c>
      <c r="C376" t="s" s="4">
        <v>2365</v>
      </c>
      <c r="D376" t="s" s="4">
        <v>1567</v>
      </c>
      <c r="E376" t="s" s="4">
        <v>1567</v>
      </c>
      <c r="F376" t="s" s="4">
        <v>2365</v>
      </c>
      <c r="G376" t="s" s="4">
        <v>2365</v>
      </c>
    </row>
    <row r="377" ht="45.0" customHeight="true">
      <c r="A377" t="s" s="4">
        <v>1116</v>
      </c>
      <c r="B377" t="s" s="4">
        <v>6147</v>
      </c>
      <c r="C377" t="s" s="4">
        <v>2365</v>
      </c>
      <c r="D377" t="s" s="4">
        <v>1567</v>
      </c>
      <c r="E377" t="s" s="4">
        <v>1567</v>
      </c>
      <c r="F377" t="s" s="4">
        <v>2365</v>
      </c>
      <c r="G377" t="s" s="4">
        <v>2365</v>
      </c>
    </row>
    <row r="378" ht="45.0" customHeight="true">
      <c r="A378" t="s" s="4">
        <v>1118</v>
      </c>
      <c r="B378" t="s" s="4">
        <v>6148</v>
      </c>
      <c r="C378" t="s" s="4">
        <v>2365</v>
      </c>
      <c r="D378" t="s" s="4">
        <v>1567</v>
      </c>
      <c r="E378" t="s" s="4">
        <v>1567</v>
      </c>
      <c r="F378" t="s" s="4">
        <v>2365</v>
      </c>
      <c r="G378" t="s" s="4">
        <v>2365</v>
      </c>
    </row>
    <row r="379" ht="45.0" customHeight="true">
      <c r="A379" t="s" s="4">
        <v>1120</v>
      </c>
      <c r="B379" t="s" s="4">
        <v>6149</v>
      </c>
      <c r="C379" t="s" s="4">
        <v>2365</v>
      </c>
      <c r="D379" t="s" s="4">
        <v>1567</v>
      </c>
      <c r="E379" t="s" s="4">
        <v>1567</v>
      </c>
      <c r="F379" t="s" s="4">
        <v>2365</v>
      </c>
      <c r="G379" t="s" s="4">
        <v>2365</v>
      </c>
    </row>
    <row r="380" ht="45.0" customHeight="true">
      <c r="A380" t="s" s="4">
        <v>1122</v>
      </c>
      <c r="B380" t="s" s="4">
        <v>6150</v>
      </c>
      <c r="C380" t="s" s="4">
        <v>2365</v>
      </c>
      <c r="D380" t="s" s="4">
        <v>1567</v>
      </c>
      <c r="E380" t="s" s="4">
        <v>1567</v>
      </c>
      <c r="F380" t="s" s="4">
        <v>2365</v>
      </c>
      <c r="G380" t="s" s="4">
        <v>2365</v>
      </c>
    </row>
    <row r="381" ht="45.0" customHeight="true">
      <c r="A381" t="s" s="4">
        <v>1124</v>
      </c>
      <c r="B381" t="s" s="4">
        <v>6151</v>
      </c>
      <c r="C381" t="s" s="4">
        <v>2365</v>
      </c>
      <c r="D381" t="s" s="4">
        <v>1567</v>
      </c>
      <c r="E381" t="s" s="4">
        <v>1567</v>
      </c>
      <c r="F381" t="s" s="4">
        <v>2365</v>
      </c>
      <c r="G381" t="s" s="4">
        <v>2365</v>
      </c>
    </row>
    <row r="382" ht="45.0" customHeight="true">
      <c r="A382" t="s" s="4">
        <v>1126</v>
      </c>
      <c r="B382" t="s" s="4">
        <v>6152</v>
      </c>
      <c r="C382" t="s" s="4">
        <v>2365</v>
      </c>
      <c r="D382" t="s" s="4">
        <v>1567</v>
      </c>
      <c r="E382" t="s" s="4">
        <v>1567</v>
      </c>
      <c r="F382" t="s" s="4">
        <v>2365</v>
      </c>
      <c r="G382" t="s" s="4">
        <v>2365</v>
      </c>
    </row>
    <row r="383" ht="45.0" customHeight="true">
      <c r="A383" t="s" s="4">
        <v>1128</v>
      </c>
      <c r="B383" t="s" s="4">
        <v>6153</v>
      </c>
      <c r="C383" t="s" s="4">
        <v>2365</v>
      </c>
      <c r="D383" t="s" s="4">
        <v>1567</v>
      </c>
      <c r="E383" t="s" s="4">
        <v>1567</v>
      </c>
      <c r="F383" t="s" s="4">
        <v>2365</v>
      </c>
      <c r="G383" t="s" s="4">
        <v>2365</v>
      </c>
    </row>
    <row r="384" ht="45.0" customHeight="true">
      <c r="A384" t="s" s="4">
        <v>1130</v>
      </c>
      <c r="B384" t="s" s="4">
        <v>6154</v>
      </c>
      <c r="C384" t="s" s="4">
        <v>2365</v>
      </c>
      <c r="D384" t="s" s="4">
        <v>1567</v>
      </c>
      <c r="E384" t="s" s="4">
        <v>1567</v>
      </c>
      <c r="F384" t="s" s="4">
        <v>2365</v>
      </c>
      <c r="G384" t="s" s="4">
        <v>2365</v>
      </c>
    </row>
    <row r="385" ht="45.0" customHeight="true">
      <c r="A385" t="s" s="4">
        <v>1132</v>
      </c>
      <c r="B385" t="s" s="4">
        <v>6155</v>
      </c>
      <c r="C385" t="s" s="4">
        <v>2365</v>
      </c>
      <c r="D385" t="s" s="4">
        <v>1567</v>
      </c>
      <c r="E385" t="s" s="4">
        <v>1567</v>
      </c>
      <c r="F385" t="s" s="4">
        <v>2365</v>
      </c>
      <c r="G385" t="s" s="4">
        <v>2365</v>
      </c>
    </row>
    <row r="386" ht="45.0" customHeight="true">
      <c r="A386" t="s" s="4">
        <v>1134</v>
      </c>
      <c r="B386" t="s" s="4">
        <v>6156</v>
      </c>
      <c r="C386" t="s" s="4">
        <v>2365</v>
      </c>
      <c r="D386" t="s" s="4">
        <v>1567</v>
      </c>
      <c r="E386" t="s" s="4">
        <v>1567</v>
      </c>
      <c r="F386" t="s" s="4">
        <v>2365</v>
      </c>
      <c r="G386" t="s" s="4">
        <v>2365</v>
      </c>
    </row>
    <row r="387" ht="45.0" customHeight="true">
      <c r="A387" t="s" s="4">
        <v>1136</v>
      </c>
      <c r="B387" t="s" s="4">
        <v>6157</v>
      </c>
      <c r="C387" t="s" s="4">
        <v>2365</v>
      </c>
      <c r="D387" t="s" s="4">
        <v>1567</v>
      </c>
      <c r="E387" t="s" s="4">
        <v>1567</v>
      </c>
      <c r="F387" t="s" s="4">
        <v>2365</v>
      </c>
      <c r="G387" t="s" s="4">
        <v>2365</v>
      </c>
    </row>
    <row r="388" ht="45.0" customHeight="true">
      <c r="A388" t="s" s="4">
        <v>1138</v>
      </c>
      <c r="B388" t="s" s="4">
        <v>6158</v>
      </c>
      <c r="C388" t="s" s="4">
        <v>2365</v>
      </c>
      <c r="D388" t="s" s="4">
        <v>1567</v>
      </c>
      <c r="E388" t="s" s="4">
        <v>1567</v>
      </c>
      <c r="F388" t="s" s="4">
        <v>2365</v>
      </c>
      <c r="G388" t="s" s="4">
        <v>2365</v>
      </c>
    </row>
    <row r="389" ht="45.0" customHeight="true">
      <c r="A389" t="s" s="4">
        <v>1140</v>
      </c>
      <c r="B389" t="s" s="4">
        <v>6159</v>
      </c>
      <c r="C389" t="s" s="4">
        <v>2365</v>
      </c>
      <c r="D389" t="s" s="4">
        <v>1567</v>
      </c>
      <c r="E389" t="s" s="4">
        <v>1567</v>
      </c>
      <c r="F389" t="s" s="4">
        <v>2365</v>
      </c>
      <c r="G389" t="s" s="4">
        <v>2365</v>
      </c>
    </row>
    <row r="390" ht="45.0" customHeight="true">
      <c r="A390" t="s" s="4">
        <v>1142</v>
      </c>
      <c r="B390" t="s" s="4">
        <v>6160</v>
      </c>
      <c r="C390" t="s" s="4">
        <v>2365</v>
      </c>
      <c r="D390" t="s" s="4">
        <v>1567</v>
      </c>
      <c r="E390" t="s" s="4">
        <v>1567</v>
      </c>
      <c r="F390" t="s" s="4">
        <v>2365</v>
      </c>
      <c r="G390" t="s" s="4">
        <v>2365</v>
      </c>
    </row>
    <row r="391" ht="45.0" customHeight="true">
      <c r="A391" t="s" s="4">
        <v>1144</v>
      </c>
      <c r="B391" t="s" s="4">
        <v>6161</v>
      </c>
      <c r="C391" t="s" s="4">
        <v>2365</v>
      </c>
      <c r="D391" t="s" s="4">
        <v>1567</v>
      </c>
      <c r="E391" t="s" s="4">
        <v>1567</v>
      </c>
      <c r="F391" t="s" s="4">
        <v>2365</v>
      </c>
      <c r="G391" t="s" s="4">
        <v>2365</v>
      </c>
    </row>
    <row r="392" ht="45.0" customHeight="true">
      <c r="A392" t="s" s="4">
        <v>1146</v>
      </c>
      <c r="B392" t="s" s="4">
        <v>6162</v>
      </c>
      <c r="C392" t="s" s="4">
        <v>2365</v>
      </c>
      <c r="D392" t="s" s="4">
        <v>1567</v>
      </c>
      <c r="E392" t="s" s="4">
        <v>1567</v>
      </c>
      <c r="F392" t="s" s="4">
        <v>2365</v>
      </c>
      <c r="G392" t="s" s="4">
        <v>2365</v>
      </c>
    </row>
    <row r="393" ht="45.0" customHeight="true">
      <c r="A393" t="s" s="4">
        <v>1148</v>
      </c>
      <c r="B393" t="s" s="4">
        <v>6163</v>
      </c>
      <c r="C393" t="s" s="4">
        <v>2365</v>
      </c>
      <c r="D393" t="s" s="4">
        <v>1567</v>
      </c>
      <c r="E393" t="s" s="4">
        <v>1567</v>
      </c>
      <c r="F393" t="s" s="4">
        <v>2365</v>
      </c>
      <c r="G393" t="s" s="4">
        <v>2365</v>
      </c>
    </row>
    <row r="394" ht="45.0" customHeight="true">
      <c r="A394" t="s" s="4">
        <v>1150</v>
      </c>
      <c r="B394" t="s" s="4">
        <v>6164</v>
      </c>
      <c r="C394" t="s" s="4">
        <v>2365</v>
      </c>
      <c r="D394" t="s" s="4">
        <v>1567</v>
      </c>
      <c r="E394" t="s" s="4">
        <v>1567</v>
      </c>
      <c r="F394" t="s" s="4">
        <v>2365</v>
      </c>
      <c r="G394" t="s" s="4">
        <v>2365</v>
      </c>
    </row>
    <row r="395" ht="45.0" customHeight="true">
      <c r="A395" t="s" s="4">
        <v>1152</v>
      </c>
      <c r="B395" t="s" s="4">
        <v>6165</v>
      </c>
      <c r="C395" t="s" s="4">
        <v>2365</v>
      </c>
      <c r="D395" t="s" s="4">
        <v>1567</v>
      </c>
      <c r="E395" t="s" s="4">
        <v>1567</v>
      </c>
      <c r="F395" t="s" s="4">
        <v>2365</v>
      </c>
      <c r="G395" t="s" s="4">
        <v>2365</v>
      </c>
    </row>
    <row r="396" ht="45.0" customHeight="true">
      <c r="A396" t="s" s="4">
        <v>1154</v>
      </c>
      <c r="B396" t="s" s="4">
        <v>6166</v>
      </c>
      <c r="C396" t="s" s="4">
        <v>2365</v>
      </c>
      <c r="D396" t="s" s="4">
        <v>1567</v>
      </c>
      <c r="E396" t="s" s="4">
        <v>1567</v>
      </c>
      <c r="F396" t="s" s="4">
        <v>2365</v>
      </c>
      <c r="G396" t="s" s="4">
        <v>2365</v>
      </c>
    </row>
    <row r="397" ht="45.0" customHeight="true">
      <c r="A397" t="s" s="4">
        <v>1156</v>
      </c>
      <c r="B397" t="s" s="4">
        <v>6167</v>
      </c>
      <c r="C397" t="s" s="4">
        <v>2365</v>
      </c>
      <c r="D397" t="s" s="4">
        <v>1567</v>
      </c>
      <c r="E397" t="s" s="4">
        <v>1567</v>
      </c>
      <c r="F397" t="s" s="4">
        <v>2365</v>
      </c>
      <c r="G397" t="s" s="4">
        <v>2365</v>
      </c>
    </row>
    <row r="398" ht="45.0" customHeight="true">
      <c r="A398" t="s" s="4">
        <v>1158</v>
      </c>
      <c r="B398" t="s" s="4">
        <v>6168</v>
      </c>
      <c r="C398" t="s" s="4">
        <v>2365</v>
      </c>
      <c r="D398" t="s" s="4">
        <v>1567</v>
      </c>
      <c r="E398" t="s" s="4">
        <v>1567</v>
      </c>
      <c r="F398" t="s" s="4">
        <v>2365</v>
      </c>
      <c r="G398" t="s" s="4">
        <v>2365</v>
      </c>
    </row>
    <row r="399" ht="45.0" customHeight="true">
      <c r="A399" t="s" s="4">
        <v>1160</v>
      </c>
      <c r="B399" t="s" s="4">
        <v>6169</v>
      </c>
      <c r="C399" t="s" s="4">
        <v>2365</v>
      </c>
      <c r="D399" t="s" s="4">
        <v>1567</v>
      </c>
      <c r="E399" t="s" s="4">
        <v>1567</v>
      </c>
      <c r="F399" t="s" s="4">
        <v>2365</v>
      </c>
      <c r="G399" t="s" s="4">
        <v>2365</v>
      </c>
    </row>
    <row r="400" ht="45.0" customHeight="true">
      <c r="A400" t="s" s="4">
        <v>1162</v>
      </c>
      <c r="B400" t="s" s="4">
        <v>6170</v>
      </c>
      <c r="C400" t="s" s="4">
        <v>2365</v>
      </c>
      <c r="D400" t="s" s="4">
        <v>1567</v>
      </c>
      <c r="E400" t="s" s="4">
        <v>1567</v>
      </c>
      <c r="F400" t="s" s="4">
        <v>2365</v>
      </c>
      <c r="G400" t="s" s="4">
        <v>2365</v>
      </c>
    </row>
    <row r="401" ht="45.0" customHeight="true">
      <c r="A401" t="s" s="4">
        <v>1164</v>
      </c>
      <c r="B401" t="s" s="4">
        <v>6171</v>
      </c>
      <c r="C401" t="s" s="4">
        <v>2365</v>
      </c>
      <c r="D401" t="s" s="4">
        <v>1567</v>
      </c>
      <c r="E401" t="s" s="4">
        <v>1567</v>
      </c>
      <c r="F401" t="s" s="4">
        <v>2365</v>
      </c>
      <c r="G401" t="s" s="4">
        <v>2365</v>
      </c>
    </row>
    <row r="402" ht="45.0" customHeight="true">
      <c r="A402" t="s" s="4">
        <v>1166</v>
      </c>
      <c r="B402" t="s" s="4">
        <v>6172</v>
      </c>
      <c r="C402" t="s" s="4">
        <v>2365</v>
      </c>
      <c r="D402" t="s" s="4">
        <v>1567</v>
      </c>
      <c r="E402" t="s" s="4">
        <v>1567</v>
      </c>
      <c r="F402" t="s" s="4">
        <v>2365</v>
      </c>
      <c r="G402" t="s" s="4">
        <v>2365</v>
      </c>
    </row>
    <row r="403" ht="45.0" customHeight="true">
      <c r="A403" t="s" s="4">
        <v>1168</v>
      </c>
      <c r="B403" t="s" s="4">
        <v>6173</v>
      </c>
      <c r="C403" t="s" s="4">
        <v>2365</v>
      </c>
      <c r="D403" t="s" s="4">
        <v>1567</v>
      </c>
      <c r="E403" t="s" s="4">
        <v>1567</v>
      </c>
      <c r="F403" t="s" s="4">
        <v>2365</v>
      </c>
      <c r="G403" t="s" s="4">
        <v>2365</v>
      </c>
    </row>
    <row r="404" ht="45.0" customHeight="true">
      <c r="A404" t="s" s="4">
        <v>1170</v>
      </c>
      <c r="B404" t="s" s="4">
        <v>6174</v>
      </c>
      <c r="C404" t="s" s="4">
        <v>2365</v>
      </c>
      <c r="D404" t="s" s="4">
        <v>1567</v>
      </c>
      <c r="E404" t="s" s="4">
        <v>1567</v>
      </c>
      <c r="F404" t="s" s="4">
        <v>2365</v>
      </c>
      <c r="G404" t="s" s="4">
        <v>2365</v>
      </c>
    </row>
    <row r="405" ht="45.0" customHeight="true">
      <c r="A405" t="s" s="4">
        <v>1172</v>
      </c>
      <c r="B405" t="s" s="4">
        <v>6175</v>
      </c>
      <c r="C405" t="s" s="4">
        <v>2365</v>
      </c>
      <c r="D405" t="s" s="4">
        <v>1567</v>
      </c>
      <c r="E405" t="s" s="4">
        <v>1567</v>
      </c>
      <c r="F405" t="s" s="4">
        <v>2365</v>
      </c>
      <c r="G405" t="s" s="4">
        <v>2365</v>
      </c>
    </row>
    <row r="406" ht="45.0" customHeight="true">
      <c r="A406" t="s" s="4">
        <v>1174</v>
      </c>
      <c r="B406" t="s" s="4">
        <v>6176</v>
      </c>
      <c r="C406" t="s" s="4">
        <v>2365</v>
      </c>
      <c r="D406" t="s" s="4">
        <v>1567</v>
      </c>
      <c r="E406" t="s" s="4">
        <v>1567</v>
      </c>
      <c r="F406" t="s" s="4">
        <v>2365</v>
      </c>
      <c r="G406" t="s" s="4">
        <v>2365</v>
      </c>
    </row>
    <row r="407" ht="45.0" customHeight="true">
      <c r="A407" t="s" s="4">
        <v>1176</v>
      </c>
      <c r="B407" t="s" s="4">
        <v>6177</v>
      </c>
      <c r="C407" t="s" s="4">
        <v>2365</v>
      </c>
      <c r="D407" t="s" s="4">
        <v>1567</v>
      </c>
      <c r="E407" t="s" s="4">
        <v>1567</v>
      </c>
      <c r="F407" t="s" s="4">
        <v>2365</v>
      </c>
      <c r="G407" t="s" s="4">
        <v>2365</v>
      </c>
    </row>
    <row r="408" ht="45.0" customHeight="true">
      <c r="A408" t="s" s="4">
        <v>1178</v>
      </c>
      <c r="B408" t="s" s="4">
        <v>6178</v>
      </c>
      <c r="C408" t="s" s="4">
        <v>2365</v>
      </c>
      <c r="D408" t="s" s="4">
        <v>1567</v>
      </c>
      <c r="E408" t="s" s="4">
        <v>1567</v>
      </c>
      <c r="F408" t="s" s="4">
        <v>2365</v>
      </c>
      <c r="G408" t="s" s="4">
        <v>2365</v>
      </c>
    </row>
    <row r="409" ht="45.0" customHeight="true">
      <c r="A409" t="s" s="4">
        <v>1180</v>
      </c>
      <c r="B409" t="s" s="4">
        <v>6179</v>
      </c>
      <c r="C409" t="s" s="4">
        <v>2365</v>
      </c>
      <c r="D409" t="s" s="4">
        <v>1567</v>
      </c>
      <c r="E409" t="s" s="4">
        <v>1567</v>
      </c>
      <c r="F409" t="s" s="4">
        <v>2365</v>
      </c>
      <c r="G409" t="s" s="4">
        <v>2365</v>
      </c>
    </row>
    <row r="410" ht="45.0" customHeight="true">
      <c r="A410" t="s" s="4">
        <v>1182</v>
      </c>
      <c r="B410" t="s" s="4">
        <v>6180</v>
      </c>
      <c r="C410" t="s" s="4">
        <v>2365</v>
      </c>
      <c r="D410" t="s" s="4">
        <v>1567</v>
      </c>
      <c r="E410" t="s" s="4">
        <v>1567</v>
      </c>
      <c r="F410" t="s" s="4">
        <v>2365</v>
      </c>
      <c r="G410" t="s" s="4">
        <v>2365</v>
      </c>
    </row>
    <row r="411" ht="45.0" customHeight="true">
      <c r="A411" t="s" s="4">
        <v>1184</v>
      </c>
      <c r="B411" t="s" s="4">
        <v>6181</v>
      </c>
      <c r="C411" t="s" s="4">
        <v>2365</v>
      </c>
      <c r="D411" t="s" s="4">
        <v>1567</v>
      </c>
      <c r="E411" t="s" s="4">
        <v>1567</v>
      </c>
      <c r="F411" t="s" s="4">
        <v>2365</v>
      </c>
      <c r="G411" t="s" s="4">
        <v>2365</v>
      </c>
    </row>
    <row r="412" ht="45.0" customHeight="true">
      <c r="A412" t="s" s="4">
        <v>1186</v>
      </c>
      <c r="B412" t="s" s="4">
        <v>6182</v>
      </c>
      <c r="C412" t="s" s="4">
        <v>2365</v>
      </c>
      <c r="D412" t="s" s="4">
        <v>1567</v>
      </c>
      <c r="E412" t="s" s="4">
        <v>1567</v>
      </c>
      <c r="F412" t="s" s="4">
        <v>2365</v>
      </c>
      <c r="G412" t="s" s="4">
        <v>2365</v>
      </c>
    </row>
    <row r="413" ht="45.0" customHeight="true">
      <c r="A413" t="s" s="4">
        <v>1188</v>
      </c>
      <c r="B413" t="s" s="4">
        <v>6183</v>
      </c>
      <c r="C413" t="s" s="4">
        <v>2365</v>
      </c>
      <c r="D413" t="s" s="4">
        <v>1567</v>
      </c>
      <c r="E413" t="s" s="4">
        <v>1567</v>
      </c>
      <c r="F413" t="s" s="4">
        <v>2365</v>
      </c>
      <c r="G413" t="s" s="4">
        <v>2365</v>
      </c>
    </row>
    <row r="414" ht="45.0" customHeight="true">
      <c r="A414" t="s" s="4">
        <v>1190</v>
      </c>
      <c r="B414" t="s" s="4">
        <v>6184</v>
      </c>
      <c r="C414" t="s" s="4">
        <v>2365</v>
      </c>
      <c r="D414" t="s" s="4">
        <v>1567</v>
      </c>
      <c r="E414" t="s" s="4">
        <v>1567</v>
      </c>
      <c r="F414" t="s" s="4">
        <v>2365</v>
      </c>
      <c r="G414" t="s" s="4">
        <v>2365</v>
      </c>
    </row>
    <row r="415" ht="45.0" customHeight="true">
      <c r="A415" t="s" s="4">
        <v>1192</v>
      </c>
      <c r="B415" t="s" s="4">
        <v>6185</v>
      </c>
      <c r="C415" t="s" s="4">
        <v>2365</v>
      </c>
      <c r="D415" t="s" s="4">
        <v>1567</v>
      </c>
      <c r="E415" t="s" s="4">
        <v>1567</v>
      </c>
      <c r="F415" t="s" s="4">
        <v>2365</v>
      </c>
      <c r="G415" t="s" s="4">
        <v>2365</v>
      </c>
    </row>
    <row r="416" ht="45.0" customHeight="true">
      <c r="A416" t="s" s="4">
        <v>1194</v>
      </c>
      <c r="B416" t="s" s="4">
        <v>6186</v>
      </c>
      <c r="C416" t="s" s="4">
        <v>2365</v>
      </c>
      <c r="D416" t="s" s="4">
        <v>1567</v>
      </c>
      <c r="E416" t="s" s="4">
        <v>1567</v>
      </c>
      <c r="F416" t="s" s="4">
        <v>2365</v>
      </c>
      <c r="G416" t="s" s="4">
        <v>2365</v>
      </c>
    </row>
    <row r="417" ht="45.0" customHeight="true">
      <c r="A417" t="s" s="4">
        <v>1196</v>
      </c>
      <c r="B417" t="s" s="4">
        <v>6187</v>
      </c>
      <c r="C417" t="s" s="4">
        <v>2365</v>
      </c>
      <c r="D417" t="s" s="4">
        <v>1567</v>
      </c>
      <c r="E417" t="s" s="4">
        <v>1567</v>
      </c>
      <c r="F417" t="s" s="4">
        <v>2365</v>
      </c>
      <c r="G417" t="s" s="4">
        <v>2365</v>
      </c>
    </row>
    <row r="418" ht="45.0" customHeight="true">
      <c r="A418" t="s" s="4">
        <v>1198</v>
      </c>
      <c r="B418" t="s" s="4">
        <v>6188</v>
      </c>
      <c r="C418" t="s" s="4">
        <v>2365</v>
      </c>
      <c r="D418" t="s" s="4">
        <v>1567</v>
      </c>
      <c r="E418" t="s" s="4">
        <v>1567</v>
      </c>
      <c r="F418" t="s" s="4">
        <v>2365</v>
      </c>
      <c r="G418" t="s" s="4">
        <v>2365</v>
      </c>
    </row>
    <row r="419" ht="45.0" customHeight="true">
      <c r="A419" t="s" s="4">
        <v>1200</v>
      </c>
      <c r="B419" t="s" s="4">
        <v>6189</v>
      </c>
      <c r="C419" t="s" s="4">
        <v>2365</v>
      </c>
      <c r="D419" t="s" s="4">
        <v>1567</v>
      </c>
      <c r="E419" t="s" s="4">
        <v>1567</v>
      </c>
      <c r="F419" t="s" s="4">
        <v>2365</v>
      </c>
      <c r="G419" t="s" s="4">
        <v>2365</v>
      </c>
    </row>
    <row r="420" ht="45.0" customHeight="true">
      <c r="A420" t="s" s="4">
        <v>1202</v>
      </c>
      <c r="B420" t="s" s="4">
        <v>6190</v>
      </c>
      <c r="C420" t="s" s="4">
        <v>2365</v>
      </c>
      <c r="D420" t="s" s="4">
        <v>1567</v>
      </c>
      <c r="E420" t="s" s="4">
        <v>1567</v>
      </c>
      <c r="F420" t="s" s="4">
        <v>2365</v>
      </c>
      <c r="G420" t="s" s="4">
        <v>2365</v>
      </c>
    </row>
    <row r="421" ht="45.0" customHeight="true">
      <c r="A421" t="s" s="4">
        <v>1204</v>
      </c>
      <c r="B421" t="s" s="4">
        <v>6191</v>
      </c>
      <c r="C421" t="s" s="4">
        <v>2365</v>
      </c>
      <c r="D421" t="s" s="4">
        <v>1567</v>
      </c>
      <c r="E421" t="s" s="4">
        <v>1567</v>
      </c>
      <c r="F421" t="s" s="4">
        <v>2365</v>
      </c>
      <c r="G421" t="s" s="4">
        <v>2365</v>
      </c>
    </row>
    <row r="422" ht="45.0" customHeight="true">
      <c r="A422" t="s" s="4">
        <v>1206</v>
      </c>
      <c r="B422" t="s" s="4">
        <v>6192</v>
      </c>
      <c r="C422" t="s" s="4">
        <v>2365</v>
      </c>
      <c r="D422" t="s" s="4">
        <v>1567</v>
      </c>
      <c r="E422" t="s" s="4">
        <v>1567</v>
      </c>
      <c r="F422" t="s" s="4">
        <v>2365</v>
      </c>
      <c r="G422" t="s" s="4">
        <v>2365</v>
      </c>
    </row>
    <row r="423" ht="45.0" customHeight="true">
      <c r="A423" t="s" s="4">
        <v>1208</v>
      </c>
      <c r="B423" t="s" s="4">
        <v>6193</v>
      </c>
      <c r="C423" t="s" s="4">
        <v>2365</v>
      </c>
      <c r="D423" t="s" s="4">
        <v>1567</v>
      </c>
      <c r="E423" t="s" s="4">
        <v>1567</v>
      </c>
      <c r="F423" t="s" s="4">
        <v>2365</v>
      </c>
      <c r="G423" t="s" s="4">
        <v>2365</v>
      </c>
    </row>
    <row r="424" ht="45.0" customHeight="true">
      <c r="A424" t="s" s="4">
        <v>1210</v>
      </c>
      <c r="B424" t="s" s="4">
        <v>6194</v>
      </c>
      <c r="C424" t="s" s="4">
        <v>2365</v>
      </c>
      <c r="D424" t="s" s="4">
        <v>1567</v>
      </c>
      <c r="E424" t="s" s="4">
        <v>1567</v>
      </c>
      <c r="F424" t="s" s="4">
        <v>2365</v>
      </c>
      <c r="G424" t="s" s="4">
        <v>2365</v>
      </c>
    </row>
    <row r="425" ht="45.0" customHeight="true">
      <c r="A425" t="s" s="4">
        <v>1212</v>
      </c>
      <c r="B425" t="s" s="4">
        <v>6195</v>
      </c>
      <c r="C425" t="s" s="4">
        <v>2365</v>
      </c>
      <c r="D425" t="s" s="4">
        <v>1567</v>
      </c>
      <c r="E425" t="s" s="4">
        <v>1567</v>
      </c>
      <c r="F425" t="s" s="4">
        <v>2365</v>
      </c>
      <c r="G425" t="s" s="4">
        <v>2365</v>
      </c>
    </row>
    <row r="426" ht="45.0" customHeight="true">
      <c r="A426" t="s" s="4">
        <v>1214</v>
      </c>
      <c r="B426" t="s" s="4">
        <v>6196</v>
      </c>
      <c r="C426" t="s" s="4">
        <v>2365</v>
      </c>
      <c r="D426" t="s" s="4">
        <v>1567</v>
      </c>
      <c r="E426" t="s" s="4">
        <v>1567</v>
      </c>
      <c r="F426" t="s" s="4">
        <v>2365</v>
      </c>
      <c r="G426" t="s" s="4">
        <v>2365</v>
      </c>
    </row>
    <row r="427" ht="45.0" customHeight="true">
      <c r="A427" t="s" s="4">
        <v>1216</v>
      </c>
      <c r="B427" t="s" s="4">
        <v>6197</v>
      </c>
      <c r="C427" t="s" s="4">
        <v>2365</v>
      </c>
      <c r="D427" t="s" s="4">
        <v>1567</v>
      </c>
      <c r="E427" t="s" s="4">
        <v>1567</v>
      </c>
      <c r="F427" t="s" s="4">
        <v>2365</v>
      </c>
      <c r="G427" t="s" s="4">
        <v>2365</v>
      </c>
    </row>
    <row r="428" ht="45.0" customHeight="true">
      <c r="A428" t="s" s="4">
        <v>1218</v>
      </c>
      <c r="B428" t="s" s="4">
        <v>6198</v>
      </c>
      <c r="C428" t="s" s="4">
        <v>2365</v>
      </c>
      <c r="D428" t="s" s="4">
        <v>1567</v>
      </c>
      <c r="E428" t="s" s="4">
        <v>1567</v>
      </c>
      <c r="F428" t="s" s="4">
        <v>2365</v>
      </c>
      <c r="G428" t="s" s="4">
        <v>2365</v>
      </c>
    </row>
    <row r="429" ht="45.0" customHeight="true">
      <c r="A429" t="s" s="4">
        <v>1220</v>
      </c>
      <c r="B429" t="s" s="4">
        <v>6199</v>
      </c>
      <c r="C429" t="s" s="4">
        <v>2365</v>
      </c>
      <c r="D429" t="s" s="4">
        <v>1567</v>
      </c>
      <c r="E429" t="s" s="4">
        <v>1567</v>
      </c>
      <c r="F429" t="s" s="4">
        <v>2365</v>
      </c>
      <c r="G429" t="s" s="4">
        <v>2365</v>
      </c>
    </row>
    <row r="430" ht="45.0" customHeight="true">
      <c r="A430" t="s" s="4">
        <v>1222</v>
      </c>
      <c r="B430" t="s" s="4">
        <v>6200</v>
      </c>
      <c r="C430" t="s" s="4">
        <v>2365</v>
      </c>
      <c r="D430" t="s" s="4">
        <v>1567</v>
      </c>
      <c r="E430" t="s" s="4">
        <v>1567</v>
      </c>
      <c r="F430" t="s" s="4">
        <v>2365</v>
      </c>
      <c r="G430" t="s" s="4">
        <v>2365</v>
      </c>
    </row>
    <row r="431" ht="45.0" customHeight="true">
      <c r="A431" t="s" s="4">
        <v>1224</v>
      </c>
      <c r="B431" t="s" s="4">
        <v>6201</v>
      </c>
      <c r="C431" t="s" s="4">
        <v>2365</v>
      </c>
      <c r="D431" t="s" s="4">
        <v>1567</v>
      </c>
      <c r="E431" t="s" s="4">
        <v>1567</v>
      </c>
      <c r="F431" t="s" s="4">
        <v>2365</v>
      </c>
      <c r="G431" t="s" s="4">
        <v>2365</v>
      </c>
    </row>
    <row r="432" ht="45.0" customHeight="true">
      <c r="A432" t="s" s="4">
        <v>1226</v>
      </c>
      <c r="B432" t="s" s="4">
        <v>6202</v>
      </c>
      <c r="C432" t="s" s="4">
        <v>2365</v>
      </c>
      <c r="D432" t="s" s="4">
        <v>1567</v>
      </c>
      <c r="E432" t="s" s="4">
        <v>1567</v>
      </c>
      <c r="F432" t="s" s="4">
        <v>2365</v>
      </c>
      <c r="G432" t="s" s="4">
        <v>2365</v>
      </c>
    </row>
    <row r="433" ht="45.0" customHeight="true">
      <c r="A433" t="s" s="4">
        <v>1228</v>
      </c>
      <c r="B433" t="s" s="4">
        <v>6203</v>
      </c>
      <c r="C433" t="s" s="4">
        <v>2365</v>
      </c>
      <c r="D433" t="s" s="4">
        <v>1567</v>
      </c>
      <c r="E433" t="s" s="4">
        <v>1567</v>
      </c>
      <c r="F433" t="s" s="4">
        <v>2365</v>
      </c>
      <c r="G433" t="s" s="4">
        <v>2365</v>
      </c>
    </row>
    <row r="434" ht="45.0" customHeight="true">
      <c r="A434" t="s" s="4">
        <v>1230</v>
      </c>
      <c r="B434" t="s" s="4">
        <v>6204</v>
      </c>
      <c r="C434" t="s" s="4">
        <v>2365</v>
      </c>
      <c r="D434" t="s" s="4">
        <v>1567</v>
      </c>
      <c r="E434" t="s" s="4">
        <v>1567</v>
      </c>
      <c r="F434" t="s" s="4">
        <v>2365</v>
      </c>
      <c r="G434" t="s" s="4">
        <v>2365</v>
      </c>
    </row>
    <row r="435" ht="45.0" customHeight="true">
      <c r="A435" t="s" s="4">
        <v>1232</v>
      </c>
      <c r="B435" t="s" s="4">
        <v>6205</v>
      </c>
      <c r="C435" t="s" s="4">
        <v>2365</v>
      </c>
      <c r="D435" t="s" s="4">
        <v>1567</v>
      </c>
      <c r="E435" t="s" s="4">
        <v>1567</v>
      </c>
      <c r="F435" t="s" s="4">
        <v>2365</v>
      </c>
      <c r="G435" t="s" s="4">
        <v>2365</v>
      </c>
    </row>
    <row r="436" ht="45.0" customHeight="true">
      <c r="A436" t="s" s="4">
        <v>1234</v>
      </c>
      <c r="B436" t="s" s="4">
        <v>6206</v>
      </c>
      <c r="C436" t="s" s="4">
        <v>2365</v>
      </c>
      <c r="D436" t="s" s="4">
        <v>1567</v>
      </c>
      <c r="E436" t="s" s="4">
        <v>1567</v>
      </c>
      <c r="F436" t="s" s="4">
        <v>2365</v>
      </c>
      <c r="G436" t="s" s="4">
        <v>2365</v>
      </c>
    </row>
    <row r="437" ht="45.0" customHeight="true">
      <c r="A437" t="s" s="4">
        <v>1236</v>
      </c>
      <c r="B437" t="s" s="4">
        <v>6207</v>
      </c>
      <c r="C437" t="s" s="4">
        <v>2365</v>
      </c>
      <c r="D437" t="s" s="4">
        <v>1567</v>
      </c>
      <c r="E437" t="s" s="4">
        <v>1567</v>
      </c>
      <c r="F437" t="s" s="4">
        <v>2365</v>
      </c>
      <c r="G437" t="s" s="4">
        <v>2365</v>
      </c>
    </row>
    <row r="438" ht="45.0" customHeight="true">
      <c r="A438" t="s" s="4">
        <v>1238</v>
      </c>
      <c r="B438" t="s" s="4">
        <v>6208</v>
      </c>
      <c r="C438" t="s" s="4">
        <v>2365</v>
      </c>
      <c r="D438" t="s" s="4">
        <v>1567</v>
      </c>
      <c r="E438" t="s" s="4">
        <v>1567</v>
      </c>
      <c r="F438" t="s" s="4">
        <v>2365</v>
      </c>
      <c r="G438" t="s" s="4">
        <v>2365</v>
      </c>
    </row>
    <row r="439" ht="45.0" customHeight="true">
      <c r="A439" t="s" s="4">
        <v>1240</v>
      </c>
      <c r="B439" t="s" s="4">
        <v>6209</v>
      </c>
      <c r="C439" t="s" s="4">
        <v>2365</v>
      </c>
      <c r="D439" t="s" s="4">
        <v>1567</v>
      </c>
      <c r="E439" t="s" s="4">
        <v>1567</v>
      </c>
      <c r="F439" t="s" s="4">
        <v>2365</v>
      </c>
      <c r="G439" t="s" s="4">
        <v>2365</v>
      </c>
    </row>
    <row r="440" ht="45.0" customHeight="true">
      <c r="A440" t="s" s="4">
        <v>1242</v>
      </c>
      <c r="B440" t="s" s="4">
        <v>6210</v>
      </c>
      <c r="C440" t="s" s="4">
        <v>2365</v>
      </c>
      <c r="D440" t="s" s="4">
        <v>1567</v>
      </c>
      <c r="E440" t="s" s="4">
        <v>1567</v>
      </c>
      <c r="F440" t="s" s="4">
        <v>2365</v>
      </c>
      <c r="G440" t="s" s="4">
        <v>2365</v>
      </c>
    </row>
    <row r="441" ht="45.0" customHeight="true">
      <c r="A441" t="s" s="4">
        <v>1244</v>
      </c>
      <c r="B441" t="s" s="4">
        <v>6211</v>
      </c>
      <c r="C441" t="s" s="4">
        <v>2365</v>
      </c>
      <c r="D441" t="s" s="4">
        <v>1567</v>
      </c>
      <c r="E441" t="s" s="4">
        <v>1567</v>
      </c>
      <c r="F441" t="s" s="4">
        <v>2365</v>
      </c>
      <c r="G441" t="s" s="4">
        <v>2365</v>
      </c>
    </row>
    <row r="442" ht="45.0" customHeight="true">
      <c r="A442" t="s" s="4">
        <v>1246</v>
      </c>
      <c r="B442" t="s" s="4">
        <v>6212</v>
      </c>
      <c r="C442" t="s" s="4">
        <v>2365</v>
      </c>
      <c r="D442" t="s" s="4">
        <v>1567</v>
      </c>
      <c r="E442" t="s" s="4">
        <v>1567</v>
      </c>
      <c r="F442" t="s" s="4">
        <v>2365</v>
      </c>
      <c r="G442" t="s" s="4">
        <v>2365</v>
      </c>
    </row>
    <row r="443" ht="45.0" customHeight="true">
      <c r="A443" t="s" s="4">
        <v>1248</v>
      </c>
      <c r="B443" t="s" s="4">
        <v>6213</v>
      </c>
      <c r="C443" t="s" s="4">
        <v>2365</v>
      </c>
      <c r="D443" t="s" s="4">
        <v>1567</v>
      </c>
      <c r="E443" t="s" s="4">
        <v>1567</v>
      </c>
      <c r="F443" t="s" s="4">
        <v>2365</v>
      </c>
      <c r="G443" t="s" s="4">
        <v>2365</v>
      </c>
    </row>
    <row r="444" ht="45.0" customHeight="true">
      <c r="A444" t="s" s="4">
        <v>1250</v>
      </c>
      <c r="B444" t="s" s="4">
        <v>6214</v>
      </c>
      <c r="C444" t="s" s="4">
        <v>2365</v>
      </c>
      <c r="D444" t="s" s="4">
        <v>1567</v>
      </c>
      <c r="E444" t="s" s="4">
        <v>1567</v>
      </c>
      <c r="F444" t="s" s="4">
        <v>2365</v>
      </c>
      <c r="G444" t="s" s="4">
        <v>2365</v>
      </c>
    </row>
    <row r="445" ht="45.0" customHeight="true">
      <c r="A445" t="s" s="4">
        <v>1252</v>
      </c>
      <c r="B445" t="s" s="4">
        <v>6215</v>
      </c>
      <c r="C445" t="s" s="4">
        <v>2365</v>
      </c>
      <c r="D445" t="s" s="4">
        <v>1567</v>
      </c>
      <c r="E445" t="s" s="4">
        <v>1567</v>
      </c>
      <c r="F445" t="s" s="4">
        <v>2365</v>
      </c>
      <c r="G445" t="s" s="4">
        <v>2365</v>
      </c>
    </row>
    <row r="446" ht="45.0" customHeight="true">
      <c r="A446" t="s" s="4">
        <v>1254</v>
      </c>
      <c r="B446" t="s" s="4">
        <v>6216</v>
      </c>
      <c r="C446" t="s" s="4">
        <v>2365</v>
      </c>
      <c r="D446" t="s" s="4">
        <v>1567</v>
      </c>
      <c r="E446" t="s" s="4">
        <v>1567</v>
      </c>
      <c r="F446" t="s" s="4">
        <v>2365</v>
      </c>
      <c r="G446" t="s" s="4">
        <v>2365</v>
      </c>
    </row>
    <row r="447" ht="45.0" customHeight="true">
      <c r="A447" t="s" s="4">
        <v>1256</v>
      </c>
      <c r="B447" t="s" s="4">
        <v>6217</v>
      </c>
      <c r="C447" t="s" s="4">
        <v>2365</v>
      </c>
      <c r="D447" t="s" s="4">
        <v>1567</v>
      </c>
      <c r="E447" t="s" s="4">
        <v>1567</v>
      </c>
      <c r="F447" t="s" s="4">
        <v>2365</v>
      </c>
      <c r="G447" t="s" s="4">
        <v>2365</v>
      </c>
    </row>
    <row r="448" ht="45.0" customHeight="true">
      <c r="A448" t="s" s="4">
        <v>1258</v>
      </c>
      <c r="B448" t="s" s="4">
        <v>6218</v>
      </c>
      <c r="C448" t="s" s="4">
        <v>2365</v>
      </c>
      <c r="D448" t="s" s="4">
        <v>1567</v>
      </c>
      <c r="E448" t="s" s="4">
        <v>1567</v>
      </c>
      <c r="F448" t="s" s="4">
        <v>2365</v>
      </c>
      <c r="G448" t="s" s="4">
        <v>2365</v>
      </c>
    </row>
    <row r="449" ht="45.0" customHeight="true">
      <c r="A449" t="s" s="4">
        <v>1260</v>
      </c>
      <c r="B449" t="s" s="4">
        <v>6219</v>
      </c>
      <c r="C449" t="s" s="4">
        <v>2365</v>
      </c>
      <c r="D449" t="s" s="4">
        <v>1567</v>
      </c>
      <c r="E449" t="s" s="4">
        <v>1567</v>
      </c>
      <c r="F449" t="s" s="4">
        <v>2365</v>
      </c>
      <c r="G449" t="s" s="4">
        <v>2365</v>
      </c>
    </row>
    <row r="450" ht="45.0" customHeight="true">
      <c r="A450" t="s" s="4">
        <v>1262</v>
      </c>
      <c r="B450" t="s" s="4">
        <v>6220</v>
      </c>
      <c r="C450" t="s" s="4">
        <v>2365</v>
      </c>
      <c r="D450" t="s" s="4">
        <v>1567</v>
      </c>
      <c r="E450" t="s" s="4">
        <v>1567</v>
      </c>
      <c r="F450" t="s" s="4">
        <v>2365</v>
      </c>
      <c r="G450" t="s" s="4">
        <v>2365</v>
      </c>
    </row>
    <row r="451" ht="45.0" customHeight="true">
      <c r="A451" t="s" s="4">
        <v>1264</v>
      </c>
      <c r="B451" t="s" s="4">
        <v>6221</v>
      </c>
      <c r="C451" t="s" s="4">
        <v>2365</v>
      </c>
      <c r="D451" t="s" s="4">
        <v>1567</v>
      </c>
      <c r="E451" t="s" s="4">
        <v>1567</v>
      </c>
      <c r="F451" t="s" s="4">
        <v>2365</v>
      </c>
      <c r="G451" t="s" s="4">
        <v>2365</v>
      </c>
    </row>
    <row r="452" ht="45.0" customHeight="true">
      <c r="A452" t="s" s="4">
        <v>1266</v>
      </c>
      <c r="B452" t="s" s="4">
        <v>6222</v>
      </c>
      <c r="C452" t="s" s="4">
        <v>2365</v>
      </c>
      <c r="D452" t="s" s="4">
        <v>1567</v>
      </c>
      <c r="E452" t="s" s="4">
        <v>1567</v>
      </c>
      <c r="F452" t="s" s="4">
        <v>2365</v>
      </c>
      <c r="G452" t="s" s="4">
        <v>2365</v>
      </c>
    </row>
    <row r="453" ht="45.0" customHeight="true">
      <c r="A453" t="s" s="4">
        <v>1268</v>
      </c>
      <c r="B453" t="s" s="4">
        <v>6223</v>
      </c>
      <c r="C453" t="s" s="4">
        <v>2365</v>
      </c>
      <c r="D453" t="s" s="4">
        <v>1567</v>
      </c>
      <c r="E453" t="s" s="4">
        <v>1567</v>
      </c>
      <c r="F453" t="s" s="4">
        <v>2365</v>
      </c>
      <c r="G453" t="s" s="4">
        <v>2365</v>
      </c>
    </row>
    <row r="454" ht="45.0" customHeight="true">
      <c r="A454" t="s" s="4">
        <v>1270</v>
      </c>
      <c r="B454" t="s" s="4">
        <v>6224</v>
      </c>
      <c r="C454" t="s" s="4">
        <v>2365</v>
      </c>
      <c r="D454" t="s" s="4">
        <v>1567</v>
      </c>
      <c r="E454" t="s" s="4">
        <v>1567</v>
      </c>
      <c r="F454" t="s" s="4">
        <v>2365</v>
      </c>
      <c r="G454" t="s" s="4">
        <v>2365</v>
      </c>
    </row>
    <row r="455" ht="45.0" customHeight="true">
      <c r="A455" t="s" s="4">
        <v>1272</v>
      </c>
      <c r="B455" t="s" s="4">
        <v>6225</v>
      </c>
      <c r="C455" t="s" s="4">
        <v>2365</v>
      </c>
      <c r="D455" t="s" s="4">
        <v>1567</v>
      </c>
      <c r="E455" t="s" s="4">
        <v>1567</v>
      </c>
      <c r="F455" t="s" s="4">
        <v>2365</v>
      </c>
      <c r="G455" t="s" s="4">
        <v>2365</v>
      </c>
    </row>
    <row r="456" ht="45.0" customHeight="true">
      <c r="A456" t="s" s="4">
        <v>1274</v>
      </c>
      <c r="B456" t="s" s="4">
        <v>6226</v>
      </c>
      <c r="C456" t="s" s="4">
        <v>2365</v>
      </c>
      <c r="D456" t="s" s="4">
        <v>1567</v>
      </c>
      <c r="E456" t="s" s="4">
        <v>1567</v>
      </c>
      <c r="F456" t="s" s="4">
        <v>2365</v>
      </c>
      <c r="G456" t="s" s="4">
        <v>2365</v>
      </c>
    </row>
    <row r="457" ht="45.0" customHeight="true">
      <c r="A457" t="s" s="4">
        <v>1276</v>
      </c>
      <c r="B457" t="s" s="4">
        <v>6227</v>
      </c>
      <c r="C457" t="s" s="4">
        <v>2365</v>
      </c>
      <c r="D457" t="s" s="4">
        <v>1567</v>
      </c>
      <c r="E457" t="s" s="4">
        <v>1567</v>
      </c>
      <c r="F457" t="s" s="4">
        <v>2365</v>
      </c>
      <c r="G457" t="s" s="4">
        <v>2365</v>
      </c>
    </row>
    <row r="458" ht="45.0" customHeight="true">
      <c r="A458" t="s" s="4">
        <v>1278</v>
      </c>
      <c r="B458" t="s" s="4">
        <v>6228</v>
      </c>
      <c r="C458" t="s" s="4">
        <v>2365</v>
      </c>
      <c r="D458" t="s" s="4">
        <v>1567</v>
      </c>
      <c r="E458" t="s" s="4">
        <v>1567</v>
      </c>
      <c r="F458" t="s" s="4">
        <v>2365</v>
      </c>
      <c r="G458" t="s" s="4">
        <v>2365</v>
      </c>
    </row>
    <row r="459" ht="45.0" customHeight="true">
      <c r="A459" t="s" s="4">
        <v>1280</v>
      </c>
      <c r="B459" t="s" s="4">
        <v>6229</v>
      </c>
      <c r="C459" t="s" s="4">
        <v>2365</v>
      </c>
      <c r="D459" t="s" s="4">
        <v>1567</v>
      </c>
      <c r="E459" t="s" s="4">
        <v>1567</v>
      </c>
      <c r="F459" t="s" s="4">
        <v>2365</v>
      </c>
      <c r="G459" t="s" s="4">
        <v>2365</v>
      </c>
    </row>
    <row r="460" ht="45.0" customHeight="true">
      <c r="A460" t="s" s="4">
        <v>1282</v>
      </c>
      <c r="B460" t="s" s="4">
        <v>6230</v>
      </c>
      <c r="C460" t="s" s="4">
        <v>2365</v>
      </c>
      <c r="D460" t="s" s="4">
        <v>1567</v>
      </c>
      <c r="E460" t="s" s="4">
        <v>1567</v>
      </c>
      <c r="F460" t="s" s="4">
        <v>2365</v>
      </c>
      <c r="G460" t="s" s="4">
        <v>2365</v>
      </c>
    </row>
    <row r="461" ht="45.0" customHeight="true">
      <c r="A461" t="s" s="4">
        <v>1284</v>
      </c>
      <c r="B461" t="s" s="4">
        <v>6231</v>
      </c>
      <c r="C461" t="s" s="4">
        <v>2365</v>
      </c>
      <c r="D461" t="s" s="4">
        <v>1567</v>
      </c>
      <c r="E461" t="s" s="4">
        <v>1567</v>
      </c>
      <c r="F461" t="s" s="4">
        <v>2365</v>
      </c>
      <c r="G461" t="s" s="4">
        <v>2365</v>
      </c>
    </row>
    <row r="462" ht="45.0" customHeight="true">
      <c r="A462" t="s" s="4">
        <v>1286</v>
      </c>
      <c r="B462" t="s" s="4">
        <v>6232</v>
      </c>
      <c r="C462" t="s" s="4">
        <v>2365</v>
      </c>
      <c r="D462" t="s" s="4">
        <v>1567</v>
      </c>
      <c r="E462" t="s" s="4">
        <v>1567</v>
      </c>
      <c r="F462" t="s" s="4">
        <v>2365</v>
      </c>
      <c r="G462" t="s" s="4">
        <v>2365</v>
      </c>
    </row>
    <row r="463" ht="45.0" customHeight="true">
      <c r="A463" t="s" s="4">
        <v>1288</v>
      </c>
      <c r="B463" t="s" s="4">
        <v>6233</v>
      </c>
      <c r="C463" t="s" s="4">
        <v>2365</v>
      </c>
      <c r="D463" t="s" s="4">
        <v>1567</v>
      </c>
      <c r="E463" t="s" s="4">
        <v>1567</v>
      </c>
      <c r="F463" t="s" s="4">
        <v>2365</v>
      </c>
      <c r="G463" t="s" s="4">
        <v>2365</v>
      </c>
    </row>
    <row r="464" ht="45.0" customHeight="true">
      <c r="A464" t="s" s="4">
        <v>1290</v>
      </c>
      <c r="B464" t="s" s="4">
        <v>6234</v>
      </c>
      <c r="C464" t="s" s="4">
        <v>2365</v>
      </c>
      <c r="D464" t="s" s="4">
        <v>1567</v>
      </c>
      <c r="E464" t="s" s="4">
        <v>1567</v>
      </c>
      <c r="F464" t="s" s="4">
        <v>2365</v>
      </c>
      <c r="G464" t="s" s="4">
        <v>2365</v>
      </c>
    </row>
    <row r="465" ht="45.0" customHeight="true">
      <c r="A465" t="s" s="4">
        <v>1292</v>
      </c>
      <c r="B465" t="s" s="4">
        <v>6235</v>
      </c>
      <c r="C465" t="s" s="4">
        <v>2365</v>
      </c>
      <c r="D465" t="s" s="4">
        <v>1567</v>
      </c>
      <c r="E465" t="s" s="4">
        <v>1567</v>
      </c>
      <c r="F465" t="s" s="4">
        <v>2365</v>
      </c>
      <c r="G465" t="s" s="4">
        <v>2365</v>
      </c>
    </row>
    <row r="466" ht="45.0" customHeight="true">
      <c r="A466" t="s" s="4">
        <v>1294</v>
      </c>
      <c r="B466" t="s" s="4">
        <v>6236</v>
      </c>
      <c r="C466" t="s" s="4">
        <v>2365</v>
      </c>
      <c r="D466" t="s" s="4">
        <v>1567</v>
      </c>
      <c r="E466" t="s" s="4">
        <v>1567</v>
      </c>
      <c r="F466" t="s" s="4">
        <v>2365</v>
      </c>
      <c r="G466" t="s" s="4">
        <v>2365</v>
      </c>
    </row>
    <row r="467" ht="45.0" customHeight="true">
      <c r="A467" t="s" s="4">
        <v>1296</v>
      </c>
      <c r="B467" t="s" s="4">
        <v>6237</v>
      </c>
      <c r="C467" t="s" s="4">
        <v>2365</v>
      </c>
      <c r="D467" t="s" s="4">
        <v>1567</v>
      </c>
      <c r="E467" t="s" s="4">
        <v>1567</v>
      </c>
      <c r="F467" t="s" s="4">
        <v>2365</v>
      </c>
      <c r="G467" t="s" s="4">
        <v>2365</v>
      </c>
    </row>
    <row r="468" ht="45.0" customHeight="true">
      <c r="A468" t="s" s="4">
        <v>1298</v>
      </c>
      <c r="B468" t="s" s="4">
        <v>6238</v>
      </c>
      <c r="C468" t="s" s="4">
        <v>2365</v>
      </c>
      <c r="D468" t="s" s="4">
        <v>1567</v>
      </c>
      <c r="E468" t="s" s="4">
        <v>1567</v>
      </c>
      <c r="F468" t="s" s="4">
        <v>2365</v>
      </c>
      <c r="G468" t="s" s="4">
        <v>2365</v>
      </c>
    </row>
    <row r="469" ht="45.0" customHeight="true">
      <c r="A469" t="s" s="4">
        <v>1300</v>
      </c>
      <c r="B469" t="s" s="4">
        <v>6239</v>
      </c>
      <c r="C469" t="s" s="4">
        <v>2365</v>
      </c>
      <c r="D469" t="s" s="4">
        <v>1567</v>
      </c>
      <c r="E469" t="s" s="4">
        <v>1567</v>
      </c>
      <c r="F469" t="s" s="4">
        <v>2365</v>
      </c>
      <c r="G469" t="s" s="4">
        <v>2365</v>
      </c>
    </row>
    <row r="470" ht="45.0" customHeight="true">
      <c r="A470" t="s" s="4">
        <v>1302</v>
      </c>
      <c r="B470" t="s" s="4">
        <v>6240</v>
      </c>
      <c r="C470" t="s" s="4">
        <v>2365</v>
      </c>
      <c r="D470" t="s" s="4">
        <v>1567</v>
      </c>
      <c r="E470" t="s" s="4">
        <v>1567</v>
      </c>
      <c r="F470" t="s" s="4">
        <v>2365</v>
      </c>
      <c r="G470" t="s" s="4">
        <v>2365</v>
      </c>
    </row>
    <row r="471" ht="45.0" customHeight="true">
      <c r="A471" t="s" s="4">
        <v>1304</v>
      </c>
      <c r="B471" t="s" s="4">
        <v>6241</v>
      </c>
      <c r="C471" t="s" s="4">
        <v>2365</v>
      </c>
      <c r="D471" t="s" s="4">
        <v>1567</v>
      </c>
      <c r="E471" t="s" s="4">
        <v>1567</v>
      </c>
      <c r="F471" t="s" s="4">
        <v>2365</v>
      </c>
      <c r="G471" t="s" s="4">
        <v>2365</v>
      </c>
    </row>
    <row r="472" ht="45.0" customHeight="true">
      <c r="A472" t="s" s="4">
        <v>1306</v>
      </c>
      <c r="B472" t="s" s="4">
        <v>6242</v>
      </c>
      <c r="C472" t="s" s="4">
        <v>2365</v>
      </c>
      <c r="D472" t="s" s="4">
        <v>1567</v>
      </c>
      <c r="E472" t="s" s="4">
        <v>1567</v>
      </c>
      <c r="F472" t="s" s="4">
        <v>2365</v>
      </c>
      <c r="G472" t="s" s="4">
        <v>2365</v>
      </c>
    </row>
    <row r="473" ht="45.0" customHeight="true">
      <c r="A473" t="s" s="4">
        <v>1308</v>
      </c>
      <c r="B473" t="s" s="4">
        <v>6243</v>
      </c>
      <c r="C473" t="s" s="4">
        <v>2365</v>
      </c>
      <c r="D473" t="s" s="4">
        <v>1567</v>
      </c>
      <c r="E473" t="s" s="4">
        <v>1567</v>
      </c>
      <c r="F473" t="s" s="4">
        <v>2365</v>
      </c>
      <c r="G473" t="s" s="4">
        <v>2365</v>
      </c>
    </row>
    <row r="474" ht="45.0" customHeight="true">
      <c r="A474" t="s" s="4">
        <v>1310</v>
      </c>
      <c r="B474" t="s" s="4">
        <v>6244</v>
      </c>
      <c r="C474" t="s" s="4">
        <v>2365</v>
      </c>
      <c r="D474" t="s" s="4">
        <v>1567</v>
      </c>
      <c r="E474" t="s" s="4">
        <v>1567</v>
      </c>
      <c r="F474" t="s" s="4">
        <v>2365</v>
      </c>
      <c r="G474" t="s" s="4">
        <v>2365</v>
      </c>
    </row>
    <row r="475" ht="45.0" customHeight="true">
      <c r="A475" t="s" s="4">
        <v>1312</v>
      </c>
      <c r="B475" t="s" s="4">
        <v>6245</v>
      </c>
      <c r="C475" t="s" s="4">
        <v>2365</v>
      </c>
      <c r="D475" t="s" s="4">
        <v>1567</v>
      </c>
      <c r="E475" t="s" s="4">
        <v>1567</v>
      </c>
      <c r="F475" t="s" s="4">
        <v>2365</v>
      </c>
      <c r="G475" t="s" s="4">
        <v>2365</v>
      </c>
    </row>
    <row r="476" ht="45.0" customHeight="true">
      <c r="A476" t="s" s="4">
        <v>1314</v>
      </c>
      <c r="B476" t="s" s="4">
        <v>6246</v>
      </c>
      <c r="C476" t="s" s="4">
        <v>2365</v>
      </c>
      <c r="D476" t="s" s="4">
        <v>1567</v>
      </c>
      <c r="E476" t="s" s="4">
        <v>1567</v>
      </c>
      <c r="F476" t="s" s="4">
        <v>2365</v>
      </c>
      <c r="G476" t="s" s="4">
        <v>2365</v>
      </c>
    </row>
    <row r="477" ht="45.0" customHeight="true">
      <c r="A477" t="s" s="4">
        <v>1316</v>
      </c>
      <c r="B477" t="s" s="4">
        <v>6247</v>
      </c>
      <c r="C477" t="s" s="4">
        <v>2365</v>
      </c>
      <c r="D477" t="s" s="4">
        <v>1567</v>
      </c>
      <c r="E477" t="s" s="4">
        <v>1567</v>
      </c>
      <c r="F477" t="s" s="4">
        <v>2365</v>
      </c>
      <c r="G477" t="s" s="4">
        <v>2365</v>
      </c>
    </row>
    <row r="478" ht="45.0" customHeight="true">
      <c r="A478" t="s" s="4">
        <v>1318</v>
      </c>
      <c r="B478" t="s" s="4">
        <v>6248</v>
      </c>
      <c r="C478" t="s" s="4">
        <v>2365</v>
      </c>
      <c r="D478" t="s" s="4">
        <v>1567</v>
      </c>
      <c r="E478" t="s" s="4">
        <v>1567</v>
      </c>
      <c r="F478" t="s" s="4">
        <v>2365</v>
      </c>
      <c r="G478" t="s" s="4">
        <v>2365</v>
      </c>
    </row>
    <row r="479" ht="45.0" customHeight="true">
      <c r="A479" t="s" s="4">
        <v>1322</v>
      </c>
      <c r="B479" t="s" s="4">
        <v>6249</v>
      </c>
      <c r="C479" t="s" s="4">
        <v>2365</v>
      </c>
      <c r="D479" t="s" s="4">
        <v>1567</v>
      </c>
      <c r="E479" t="s" s="4">
        <v>1567</v>
      </c>
      <c r="F479" t="s" s="4">
        <v>2365</v>
      </c>
      <c r="G479" t="s" s="4">
        <v>2365</v>
      </c>
    </row>
    <row r="480" ht="45.0" customHeight="true">
      <c r="A480" t="s" s="4">
        <v>1325</v>
      </c>
      <c r="B480" t="s" s="4">
        <v>6250</v>
      </c>
      <c r="C480" t="s" s="4">
        <v>2365</v>
      </c>
      <c r="D480" t="s" s="4">
        <v>1567</v>
      </c>
      <c r="E480" t="s" s="4">
        <v>1567</v>
      </c>
      <c r="F480" t="s" s="4">
        <v>2365</v>
      </c>
      <c r="G480" t="s" s="4">
        <v>2365</v>
      </c>
    </row>
    <row r="481" ht="45.0" customHeight="true">
      <c r="A481" t="s" s="4">
        <v>1327</v>
      </c>
      <c r="B481" t="s" s="4">
        <v>6251</v>
      </c>
      <c r="C481" t="s" s="4">
        <v>2365</v>
      </c>
      <c r="D481" t="s" s="4">
        <v>1567</v>
      </c>
      <c r="E481" t="s" s="4">
        <v>1567</v>
      </c>
      <c r="F481" t="s" s="4">
        <v>2365</v>
      </c>
      <c r="G481" t="s" s="4">
        <v>2365</v>
      </c>
    </row>
    <row r="482" ht="45.0" customHeight="true">
      <c r="A482" t="s" s="4">
        <v>1329</v>
      </c>
      <c r="B482" t="s" s="4">
        <v>6252</v>
      </c>
      <c r="C482" t="s" s="4">
        <v>2365</v>
      </c>
      <c r="D482" t="s" s="4">
        <v>1567</v>
      </c>
      <c r="E482" t="s" s="4">
        <v>1567</v>
      </c>
      <c r="F482" t="s" s="4">
        <v>2365</v>
      </c>
      <c r="G482" t="s" s="4">
        <v>2365</v>
      </c>
    </row>
    <row r="483" ht="45.0" customHeight="true">
      <c r="A483" t="s" s="4">
        <v>1331</v>
      </c>
      <c r="B483" t="s" s="4">
        <v>6253</v>
      </c>
      <c r="C483" t="s" s="4">
        <v>2365</v>
      </c>
      <c r="D483" t="s" s="4">
        <v>1567</v>
      </c>
      <c r="E483" t="s" s="4">
        <v>1567</v>
      </c>
      <c r="F483" t="s" s="4">
        <v>2365</v>
      </c>
      <c r="G483" t="s" s="4">
        <v>2365</v>
      </c>
    </row>
    <row r="484" ht="45.0" customHeight="true">
      <c r="A484" t="s" s="4">
        <v>1333</v>
      </c>
      <c r="B484" t="s" s="4">
        <v>6254</v>
      </c>
      <c r="C484" t="s" s="4">
        <v>2365</v>
      </c>
      <c r="D484" t="s" s="4">
        <v>1567</v>
      </c>
      <c r="E484" t="s" s="4">
        <v>1567</v>
      </c>
      <c r="F484" t="s" s="4">
        <v>2365</v>
      </c>
      <c r="G484" t="s" s="4">
        <v>2365</v>
      </c>
    </row>
    <row r="485" ht="45.0" customHeight="true">
      <c r="A485" t="s" s="4">
        <v>1335</v>
      </c>
      <c r="B485" t="s" s="4">
        <v>6255</v>
      </c>
      <c r="C485" t="s" s="4">
        <v>2365</v>
      </c>
      <c r="D485" t="s" s="4">
        <v>1567</v>
      </c>
      <c r="E485" t="s" s="4">
        <v>1567</v>
      </c>
      <c r="F485" t="s" s="4">
        <v>2365</v>
      </c>
      <c r="G485" t="s" s="4">
        <v>2365</v>
      </c>
    </row>
    <row r="486" ht="45.0" customHeight="true">
      <c r="A486" t="s" s="4">
        <v>1337</v>
      </c>
      <c r="B486" t="s" s="4">
        <v>6256</v>
      </c>
      <c r="C486" t="s" s="4">
        <v>2365</v>
      </c>
      <c r="D486" t="s" s="4">
        <v>1567</v>
      </c>
      <c r="E486" t="s" s="4">
        <v>1567</v>
      </c>
      <c r="F486" t="s" s="4">
        <v>2365</v>
      </c>
      <c r="G486" t="s" s="4">
        <v>2365</v>
      </c>
    </row>
    <row r="487" ht="45.0" customHeight="true">
      <c r="A487" t="s" s="4">
        <v>1339</v>
      </c>
      <c r="B487" t="s" s="4">
        <v>6257</v>
      </c>
      <c r="C487" t="s" s="4">
        <v>2365</v>
      </c>
      <c r="D487" t="s" s="4">
        <v>1567</v>
      </c>
      <c r="E487" t="s" s="4">
        <v>1567</v>
      </c>
      <c r="F487" t="s" s="4">
        <v>2365</v>
      </c>
      <c r="G487" t="s" s="4">
        <v>2365</v>
      </c>
    </row>
    <row r="488" ht="45.0" customHeight="true">
      <c r="A488" t="s" s="4">
        <v>1341</v>
      </c>
      <c r="B488" t="s" s="4">
        <v>6258</v>
      </c>
      <c r="C488" t="s" s="4">
        <v>2365</v>
      </c>
      <c r="D488" t="s" s="4">
        <v>1567</v>
      </c>
      <c r="E488" t="s" s="4">
        <v>1567</v>
      </c>
      <c r="F488" t="s" s="4">
        <v>2365</v>
      </c>
      <c r="G488" t="s" s="4">
        <v>2365</v>
      </c>
    </row>
    <row r="489" ht="45.0" customHeight="true">
      <c r="A489" t="s" s="4">
        <v>1343</v>
      </c>
      <c r="B489" t="s" s="4">
        <v>6259</v>
      </c>
      <c r="C489" t="s" s="4">
        <v>2365</v>
      </c>
      <c r="D489" t="s" s="4">
        <v>1567</v>
      </c>
      <c r="E489" t="s" s="4">
        <v>1567</v>
      </c>
      <c r="F489" t="s" s="4">
        <v>2365</v>
      </c>
      <c r="G489" t="s" s="4">
        <v>2365</v>
      </c>
    </row>
    <row r="490" ht="45.0" customHeight="true">
      <c r="A490" t="s" s="4">
        <v>1345</v>
      </c>
      <c r="B490" t="s" s="4">
        <v>6260</v>
      </c>
      <c r="C490" t="s" s="4">
        <v>2365</v>
      </c>
      <c r="D490" t="s" s="4">
        <v>1567</v>
      </c>
      <c r="E490" t="s" s="4">
        <v>1567</v>
      </c>
      <c r="F490" t="s" s="4">
        <v>2365</v>
      </c>
      <c r="G490" t="s" s="4">
        <v>2365</v>
      </c>
    </row>
    <row r="491" ht="45.0" customHeight="true">
      <c r="A491" t="s" s="4">
        <v>1347</v>
      </c>
      <c r="B491" t="s" s="4">
        <v>6261</v>
      </c>
      <c r="C491" t="s" s="4">
        <v>2365</v>
      </c>
      <c r="D491" t="s" s="4">
        <v>1567</v>
      </c>
      <c r="E491" t="s" s="4">
        <v>1567</v>
      </c>
      <c r="F491" t="s" s="4">
        <v>2365</v>
      </c>
      <c r="G491" t="s" s="4">
        <v>2365</v>
      </c>
    </row>
    <row r="492" ht="45.0" customHeight="true">
      <c r="A492" t="s" s="4">
        <v>1349</v>
      </c>
      <c r="B492" t="s" s="4">
        <v>6262</v>
      </c>
      <c r="C492" t="s" s="4">
        <v>2365</v>
      </c>
      <c r="D492" t="s" s="4">
        <v>1567</v>
      </c>
      <c r="E492" t="s" s="4">
        <v>1567</v>
      </c>
      <c r="F492" t="s" s="4">
        <v>2365</v>
      </c>
      <c r="G492" t="s" s="4">
        <v>2365</v>
      </c>
    </row>
    <row r="493" ht="45.0" customHeight="true">
      <c r="A493" t="s" s="4">
        <v>1351</v>
      </c>
      <c r="B493" t="s" s="4">
        <v>6263</v>
      </c>
      <c r="C493" t="s" s="4">
        <v>2365</v>
      </c>
      <c r="D493" t="s" s="4">
        <v>1567</v>
      </c>
      <c r="E493" t="s" s="4">
        <v>1567</v>
      </c>
      <c r="F493" t="s" s="4">
        <v>2365</v>
      </c>
      <c r="G493" t="s" s="4">
        <v>2365</v>
      </c>
    </row>
    <row r="494" ht="45.0" customHeight="true">
      <c r="A494" t="s" s="4">
        <v>1353</v>
      </c>
      <c r="B494" t="s" s="4">
        <v>6264</v>
      </c>
      <c r="C494" t="s" s="4">
        <v>2365</v>
      </c>
      <c r="D494" t="s" s="4">
        <v>1567</v>
      </c>
      <c r="E494" t="s" s="4">
        <v>1567</v>
      </c>
      <c r="F494" t="s" s="4">
        <v>2365</v>
      </c>
      <c r="G494" t="s" s="4">
        <v>2365</v>
      </c>
    </row>
    <row r="495" ht="45.0" customHeight="true">
      <c r="A495" t="s" s="4">
        <v>1355</v>
      </c>
      <c r="B495" t="s" s="4">
        <v>6265</v>
      </c>
      <c r="C495" t="s" s="4">
        <v>2365</v>
      </c>
      <c r="D495" t="s" s="4">
        <v>1567</v>
      </c>
      <c r="E495" t="s" s="4">
        <v>1567</v>
      </c>
      <c r="F495" t="s" s="4">
        <v>2365</v>
      </c>
      <c r="G495" t="s" s="4">
        <v>2365</v>
      </c>
    </row>
    <row r="496" ht="45.0" customHeight="true">
      <c r="A496" t="s" s="4">
        <v>1357</v>
      </c>
      <c r="B496" t="s" s="4">
        <v>6266</v>
      </c>
      <c r="C496" t="s" s="4">
        <v>2365</v>
      </c>
      <c r="D496" t="s" s="4">
        <v>1567</v>
      </c>
      <c r="E496" t="s" s="4">
        <v>1567</v>
      </c>
      <c r="F496" t="s" s="4">
        <v>2365</v>
      </c>
      <c r="G496" t="s" s="4">
        <v>2365</v>
      </c>
    </row>
    <row r="497" ht="45.0" customHeight="true">
      <c r="A497" t="s" s="4">
        <v>1359</v>
      </c>
      <c r="B497" t="s" s="4">
        <v>6267</v>
      </c>
      <c r="C497" t="s" s="4">
        <v>2365</v>
      </c>
      <c r="D497" t="s" s="4">
        <v>1567</v>
      </c>
      <c r="E497" t="s" s="4">
        <v>1567</v>
      </c>
      <c r="F497" t="s" s="4">
        <v>2365</v>
      </c>
      <c r="G497" t="s" s="4">
        <v>2365</v>
      </c>
    </row>
    <row r="498" ht="45.0" customHeight="true">
      <c r="A498" t="s" s="4">
        <v>1361</v>
      </c>
      <c r="B498" t="s" s="4">
        <v>6268</v>
      </c>
      <c r="C498" t="s" s="4">
        <v>2365</v>
      </c>
      <c r="D498" t="s" s="4">
        <v>1567</v>
      </c>
      <c r="E498" t="s" s="4">
        <v>1567</v>
      </c>
      <c r="F498" t="s" s="4">
        <v>2365</v>
      </c>
      <c r="G498" t="s" s="4">
        <v>2365</v>
      </c>
    </row>
    <row r="499" ht="45.0" customHeight="true">
      <c r="A499" t="s" s="4">
        <v>1363</v>
      </c>
      <c r="B499" t="s" s="4">
        <v>6269</v>
      </c>
      <c r="C499" t="s" s="4">
        <v>2365</v>
      </c>
      <c r="D499" t="s" s="4">
        <v>1567</v>
      </c>
      <c r="E499" t="s" s="4">
        <v>1567</v>
      </c>
      <c r="F499" t="s" s="4">
        <v>2365</v>
      </c>
      <c r="G499" t="s" s="4">
        <v>2365</v>
      </c>
    </row>
    <row r="500" ht="45.0" customHeight="true">
      <c r="A500" t="s" s="4">
        <v>1365</v>
      </c>
      <c r="B500" t="s" s="4">
        <v>6270</v>
      </c>
      <c r="C500" t="s" s="4">
        <v>2365</v>
      </c>
      <c r="D500" t="s" s="4">
        <v>1567</v>
      </c>
      <c r="E500" t="s" s="4">
        <v>1567</v>
      </c>
      <c r="F500" t="s" s="4">
        <v>2365</v>
      </c>
      <c r="G500" t="s" s="4">
        <v>2365</v>
      </c>
    </row>
    <row r="501" ht="45.0" customHeight="true">
      <c r="A501" t="s" s="4">
        <v>1367</v>
      </c>
      <c r="B501" t="s" s="4">
        <v>6271</v>
      </c>
      <c r="C501" t="s" s="4">
        <v>2365</v>
      </c>
      <c r="D501" t="s" s="4">
        <v>1567</v>
      </c>
      <c r="E501" t="s" s="4">
        <v>1567</v>
      </c>
      <c r="F501" t="s" s="4">
        <v>2365</v>
      </c>
      <c r="G501" t="s" s="4">
        <v>2365</v>
      </c>
    </row>
    <row r="502" ht="45.0" customHeight="true">
      <c r="A502" t="s" s="4">
        <v>1369</v>
      </c>
      <c r="B502" t="s" s="4">
        <v>6272</v>
      </c>
      <c r="C502" t="s" s="4">
        <v>2365</v>
      </c>
      <c r="D502" t="s" s="4">
        <v>1567</v>
      </c>
      <c r="E502" t="s" s="4">
        <v>1567</v>
      </c>
      <c r="F502" t="s" s="4">
        <v>2365</v>
      </c>
      <c r="G502" t="s" s="4">
        <v>2365</v>
      </c>
    </row>
    <row r="503" ht="45.0" customHeight="true">
      <c r="A503" t="s" s="4">
        <v>1371</v>
      </c>
      <c r="B503" t="s" s="4">
        <v>6273</v>
      </c>
      <c r="C503" t="s" s="4">
        <v>2365</v>
      </c>
      <c r="D503" t="s" s="4">
        <v>1567</v>
      </c>
      <c r="E503" t="s" s="4">
        <v>1567</v>
      </c>
      <c r="F503" t="s" s="4">
        <v>2365</v>
      </c>
      <c r="G503" t="s" s="4">
        <v>2365</v>
      </c>
    </row>
    <row r="504" ht="45.0" customHeight="true">
      <c r="A504" t="s" s="4">
        <v>1373</v>
      </c>
      <c r="B504" t="s" s="4">
        <v>6274</v>
      </c>
      <c r="C504" t="s" s="4">
        <v>2365</v>
      </c>
      <c r="D504" t="s" s="4">
        <v>1567</v>
      </c>
      <c r="E504" t="s" s="4">
        <v>1567</v>
      </c>
      <c r="F504" t="s" s="4">
        <v>2365</v>
      </c>
      <c r="G504" t="s" s="4">
        <v>2365</v>
      </c>
    </row>
    <row r="505" ht="45.0" customHeight="true">
      <c r="A505" t="s" s="4">
        <v>1375</v>
      </c>
      <c r="B505" t="s" s="4">
        <v>6275</v>
      </c>
      <c r="C505" t="s" s="4">
        <v>2365</v>
      </c>
      <c r="D505" t="s" s="4">
        <v>1567</v>
      </c>
      <c r="E505" t="s" s="4">
        <v>1567</v>
      </c>
      <c r="F505" t="s" s="4">
        <v>2365</v>
      </c>
      <c r="G505" t="s" s="4">
        <v>2365</v>
      </c>
    </row>
    <row r="506" ht="45.0" customHeight="true">
      <c r="A506" t="s" s="4">
        <v>1377</v>
      </c>
      <c r="B506" t="s" s="4">
        <v>6276</v>
      </c>
      <c r="C506" t="s" s="4">
        <v>2365</v>
      </c>
      <c r="D506" t="s" s="4">
        <v>1567</v>
      </c>
      <c r="E506" t="s" s="4">
        <v>1567</v>
      </c>
      <c r="F506" t="s" s="4">
        <v>2365</v>
      </c>
      <c r="G506" t="s" s="4">
        <v>2365</v>
      </c>
    </row>
    <row r="507" ht="45.0" customHeight="true">
      <c r="A507" t="s" s="4">
        <v>1379</v>
      </c>
      <c r="B507" t="s" s="4">
        <v>6277</v>
      </c>
      <c r="C507" t="s" s="4">
        <v>2365</v>
      </c>
      <c r="D507" t="s" s="4">
        <v>1567</v>
      </c>
      <c r="E507" t="s" s="4">
        <v>1567</v>
      </c>
      <c r="F507" t="s" s="4">
        <v>2365</v>
      </c>
      <c r="G507" t="s" s="4">
        <v>2365</v>
      </c>
    </row>
    <row r="508" ht="45.0" customHeight="true">
      <c r="A508" t="s" s="4">
        <v>1381</v>
      </c>
      <c r="B508" t="s" s="4">
        <v>6278</v>
      </c>
      <c r="C508" t="s" s="4">
        <v>2365</v>
      </c>
      <c r="D508" t="s" s="4">
        <v>1567</v>
      </c>
      <c r="E508" t="s" s="4">
        <v>1567</v>
      </c>
      <c r="F508" t="s" s="4">
        <v>2365</v>
      </c>
      <c r="G508" t="s" s="4">
        <v>2365</v>
      </c>
    </row>
    <row r="509" ht="45.0" customHeight="true">
      <c r="A509" t="s" s="4">
        <v>1383</v>
      </c>
      <c r="B509" t="s" s="4">
        <v>6279</v>
      </c>
      <c r="C509" t="s" s="4">
        <v>2365</v>
      </c>
      <c r="D509" t="s" s="4">
        <v>1567</v>
      </c>
      <c r="E509" t="s" s="4">
        <v>1567</v>
      </c>
      <c r="F509" t="s" s="4">
        <v>2365</v>
      </c>
      <c r="G509" t="s" s="4">
        <v>2365</v>
      </c>
    </row>
    <row r="510" ht="45.0" customHeight="true">
      <c r="A510" t="s" s="4">
        <v>1385</v>
      </c>
      <c r="B510" t="s" s="4">
        <v>6280</v>
      </c>
      <c r="C510" t="s" s="4">
        <v>2365</v>
      </c>
      <c r="D510" t="s" s="4">
        <v>1567</v>
      </c>
      <c r="E510" t="s" s="4">
        <v>1567</v>
      </c>
      <c r="F510" t="s" s="4">
        <v>2365</v>
      </c>
      <c r="G510" t="s" s="4">
        <v>2365</v>
      </c>
    </row>
    <row r="511" ht="45.0" customHeight="true">
      <c r="A511" t="s" s="4">
        <v>1387</v>
      </c>
      <c r="B511" t="s" s="4">
        <v>6281</v>
      </c>
      <c r="C511" t="s" s="4">
        <v>2365</v>
      </c>
      <c r="D511" t="s" s="4">
        <v>1567</v>
      </c>
      <c r="E511" t="s" s="4">
        <v>1567</v>
      </c>
      <c r="F511" t="s" s="4">
        <v>2365</v>
      </c>
      <c r="G511" t="s" s="4">
        <v>2365</v>
      </c>
    </row>
    <row r="512" ht="45.0" customHeight="true">
      <c r="A512" t="s" s="4">
        <v>1389</v>
      </c>
      <c r="B512" t="s" s="4">
        <v>6282</v>
      </c>
      <c r="C512" t="s" s="4">
        <v>2365</v>
      </c>
      <c r="D512" t="s" s="4">
        <v>1567</v>
      </c>
      <c r="E512" t="s" s="4">
        <v>1567</v>
      </c>
      <c r="F512" t="s" s="4">
        <v>2365</v>
      </c>
      <c r="G512" t="s" s="4">
        <v>2365</v>
      </c>
    </row>
    <row r="513" ht="45.0" customHeight="true">
      <c r="A513" t="s" s="4">
        <v>1391</v>
      </c>
      <c r="B513" t="s" s="4">
        <v>6283</v>
      </c>
      <c r="C513" t="s" s="4">
        <v>2365</v>
      </c>
      <c r="D513" t="s" s="4">
        <v>1567</v>
      </c>
      <c r="E513" t="s" s="4">
        <v>1567</v>
      </c>
      <c r="F513" t="s" s="4">
        <v>2365</v>
      </c>
      <c r="G513" t="s" s="4">
        <v>2365</v>
      </c>
    </row>
    <row r="514" ht="45.0" customHeight="true">
      <c r="A514" t="s" s="4">
        <v>1393</v>
      </c>
      <c r="B514" t="s" s="4">
        <v>6284</v>
      </c>
      <c r="C514" t="s" s="4">
        <v>2365</v>
      </c>
      <c r="D514" t="s" s="4">
        <v>1567</v>
      </c>
      <c r="E514" t="s" s="4">
        <v>1567</v>
      </c>
      <c r="F514" t="s" s="4">
        <v>2365</v>
      </c>
      <c r="G514" t="s" s="4">
        <v>2365</v>
      </c>
    </row>
    <row r="515" ht="45.0" customHeight="true">
      <c r="A515" t="s" s="4">
        <v>1395</v>
      </c>
      <c r="B515" t="s" s="4">
        <v>6285</v>
      </c>
      <c r="C515" t="s" s="4">
        <v>2365</v>
      </c>
      <c r="D515" t="s" s="4">
        <v>1567</v>
      </c>
      <c r="E515" t="s" s="4">
        <v>1567</v>
      </c>
      <c r="F515" t="s" s="4">
        <v>2365</v>
      </c>
      <c r="G515" t="s" s="4">
        <v>2365</v>
      </c>
    </row>
    <row r="516" ht="45.0" customHeight="true">
      <c r="A516" t="s" s="4">
        <v>1397</v>
      </c>
      <c r="B516" t="s" s="4">
        <v>6286</v>
      </c>
      <c r="C516" t="s" s="4">
        <v>2365</v>
      </c>
      <c r="D516" t="s" s="4">
        <v>1567</v>
      </c>
      <c r="E516" t="s" s="4">
        <v>1567</v>
      </c>
      <c r="F516" t="s" s="4">
        <v>2365</v>
      </c>
      <c r="G516" t="s" s="4">
        <v>2365</v>
      </c>
    </row>
    <row r="517" ht="45.0" customHeight="true">
      <c r="A517" t="s" s="4">
        <v>1399</v>
      </c>
      <c r="B517" t="s" s="4">
        <v>6287</v>
      </c>
      <c r="C517" t="s" s="4">
        <v>2365</v>
      </c>
      <c r="D517" t="s" s="4">
        <v>1567</v>
      </c>
      <c r="E517" t="s" s="4">
        <v>1567</v>
      </c>
      <c r="F517" t="s" s="4">
        <v>2365</v>
      </c>
      <c r="G517" t="s" s="4">
        <v>2365</v>
      </c>
    </row>
    <row r="518" ht="45.0" customHeight="true">
      <c r="A518" t="s" s="4">
        <v>1401</v>
      </c>
      <c r="B518" t="s" s="4">
        <v>6288</v>
      </c>
      <c r="C518" t="s" s="4">
        <v>2365</v>
      </c>
      <c r="D518" t="s" s="4">
        <v>1567</v>
      </c>
      <c r="E518" t="s" s="4">
        <v>1567</v>
      </c>
      <c r="F518" t="s" s="4">
        <v>2365</v>
      </c>
      <c r="G518" t="s" s="4">
        <v>2365</v>
      </c>
    </row>
    <row r="519" ht="45.0" customHeight="true">
      <c r="A519" t="s" s="4">
        <v>1403</v>
      </c>
      <c r="B519" t="s" s="4">
        <v>6289</v>
      </c>
      <c r="C519" t="s" s="4">
        <v>2365</v>
      </c>
      <c r="D519" t="s" s="4">
        <v>1567</v>
      </c>
      <c r="E519" t="s" s="4">
        <v>1567</v>
      </c>
      <c r="F519" t="s" s="4">
        <v>2365</v>
      </c>
      <c r="G519" t="s" s="4">
        <v>2365</v>
      </c>
    </row>
    <row r="520" ht="45.0" customHeight="true">
      <c r="A520" t="s" s="4">
        <v>1405</v>
      </c>
      <c r="B520" t="s" s="4">
        <v>6290</v>
      </c>
      <c r="C520" t="s" s="4">
        <v>2365</v>
      </c>
      <c r="D520" t="s" s="4">
        <v>1567</v>
      </c>
      <c r="E520" t="s" s="4">
        <v>1567</v>
      </c>
      <c r="F520" t="s" s="4">
        <v>2365</v>
      </c>
      <c r="G520" t="s" s="4">
        <v>2365</v>
      </c>
    </row>
    <row r="521" ht="45.0" customHeight="true">
      <c r="A521" t="s" s="4">
        <v>1407</v>
      </c>
      <c r="B521" t="s" s="4">
        <v>6291</v>
      </c>
      <c r="C521" t="s" s="4">
        <v>2365</v>
      </c>
      <c r="D521" t="s" s="4">
        <v>1567</v>
      </c>
      <c r="E521" t="s" s="4">
        <v>1567</v>
      </c>
      <c r="F521" t="s" s="4">
        <v>2365</v>
      </c>
      <c r="G521" t="s" s="4">
        <v>2365</v>
      </c>
    </row>
    <row r="522" ht="45.0" customHeight="true">
      <c r="A522" t="s" s="4">
        <v>1409</v>
      </c>
      <c r="B522" t="s" s="4">
        <v>6292</v>
      </c>
      <c r="C522" t="s" s="4">
        <v>2365</v>
      </c>
      <c r="D522" t="s" s="4">
        <v>1567</v>
      </c>
      <c r="E522" t="s" s="4">
        <v>1567</v>
      </c>
      <c r="F522" t="s" s="4">
        <v>2365</v>
      </c>
      <c r="G522" t="s" s="4">
        <v>2365</v>
      </c>
    </row>
    <row r="523" ht="45.0" customHeight="true">
      <c r="A523" t="s" s="4">
        <v>1411</v>
      </c>
      <c r="B523" t="s" s="4">
        <v>6293</v>
      </c>
      <c r="C523" t="s" s="4">
        <v>2365</v>
      </c>
      <c r="D523" t="s" s="4">
        <v>1567</v>
      </c>
      <c r="E523" t="s" s="4">
        <v>1567</v>
      </c>
      <c r="F523" t="s" s="4">
        <v>2365</v>
      </c>
      <c r="G523" t="s" s="4">
        <v>2365</v>
      </c>
    </row>
    <row r="524" ht="45.0" customHeight="true">
      <c r="A524" t="s" s="4">
        <v>1413</v>
      </c>
      <c r="B524" t="s" s="4">
        <v>6294</v>
      </c>
      <c r="C524" t="s" s="4">
        <v>2365</v>
      </c>
      <c r="D524" t="s" s="4">
        <v>1567</v>
      </c>
      <c r="E524" t="s" s="4">
        <v>1567</v>
      </c>
      <c r="F524" t="s" s="4">
        <v>2365</v>
      </c>
      <c r="G524" t="s" s="4">
        <v>2365</v>
      </c>
    </row>
    <row r="525" ht="45.0" customHeight="true">
      <c r="A525" t="s" s="4">
        <v>1415</v>
      </c>
      <c r="B525" t="s" s="4">
        <v>6295</v>
      </c>
      <c r="C525" t="s" s="4">
        <v>2365</v>
      </c>
      <c r="D525" t="s" s="4">
        <v>1567</v>
      </c>
      <c r="E525" t="s" s="4">
        <v>1567</v>
      </c>
      <c r="F525" t="s" s="4">
        <v>2365</v>
      </c>
      <c r="G525" t="s" s="4">
        <v>2365</v>
      </c>
    </row>
    <row r="526" ht="45.0" customHeight="true">
      <c r="A526" t="s" s="4">
        <v>1417</v>
      </c>
      <c r="B526" t="s" s="4">
        <v>6296</v>
      </c>
      <c r="C526" t="s" s="4">
        <v>2365</v>
      </c>
      <c r="D526" t="s" s="4">
        <v>1567</v>
      </c>
      <c r="E526" t="s" s="4">
        <v>1567</v>
      </c>
      <c r="F526" t="s" s="4">
        <v>2365</v>
      </c>
      <c r="G526" t="s" s="4">
        <v>2365</v>
      </c>
    </row>
    <row r="527" ht="45.0" customHeight="true">
      <c r="A527" t="s" s="4">
        <v>1419</v>
      </c>
      <c r="B527" t="s" s="4">
        <v>6297</v>
      </c>
      <c r="C527" t="s" s="4">
        <v>2365</v>
      </c>
      <c r="D527" t="s" s="4">
        <v>1567</v>
      </c>
      <c r="E527" t="s" s="4">
        <v>1567</v>
      </c>
      <c r="F527" t="s" s="4">
        <v>2365</v>
      </c>
      <c r="G527" t="s" s="4">
        <v>2365</v>
      </c>
    </row>
    <row r="528" ht="45.0" customHeight="true">
      <c r="A528" t="s" s="4">
        <v>1421</v>
      </c>
      <c r="B528" t="s" s="4">
        <v>6298</v>
      </c>
      <c r="C528" t="s" s="4">
        <v>2365</v>
      </c>
      <c r="D528" t="s" s="4">
        <v>1567</v>
      </c>
      <c r="E528" t="s" s="4">
        <v>1567</v>
      </c>
      <c r="F528" t="s" s="4">
        <v>2365</v>
      </c>
      <c r="G528" t="s" s="4">
        <v>2365</v>
      </c>
    </row>
    <row r="529" ht="45.0" customHeight="true">
      <c r="A529" t="s" s="4">
        <v>1423</v>
      </c>
      <c r="B529" t="s" s="4">
        <v>6299</v>
      </c>
      <c r="C529" t="s" s="4">
        <v>2365</v>
      </c>
      <c r="D529" t="s" s="4">
        <v>1567</v>
      </c>
      <c r="E529" t="s" s="4">
        <v>1567</v>
      </c>
      <c r="F529" t="s" s="4">
        <v>2365</v>
      </c>
      <c r="G529" t="s" s="4">
        <v>2365</v>
      </c>
    </row>
    <row r="530" ht="45.0" customHeight="true">
      <c r="A530" t="s" s="4">
        <v>1425</v>
      </c>
      <c r="B530" t="s" s="4">
        <v>6300</v>
      </c>
      <c r="C530" t="s" s="4">
        <v>2365</v>
      </c>
      <c r="D530" t="s" s="4">
        <v>1567</v>
      </c>
      <c r="E530" t="s" s="4">
        <v>1567</v>
      </c>
      <c r="F530" t="s" s="4">
        <v>2365</v>
      </c>
      <c r="G530" t="s" s="4">
        <v>2365</v>
      </c>
    </row>
    <row r="531" ht="45.0" customHeight="true">
      <c r="A531" t="s" s="4">
        <v>1427</v>
      </c>
      <c r="B531" t="s" s="4">
        <v>6301</v>
      </c>
      <c r="C531" t="s" s="4">
        <v>2365</v>
      </c>
      <c r="D531" t="s" s="4">
        <v>1567</v>
      </c>
      <c r="E531" t="s" s="4">
        <v>1567</v>
      </c>
      <c r="F531" t="s" s="4">
        <v>2365</v>
      </c>
      <c r="G531" t="s" s="4">
        <v>2365</v>
      </c>
    </row>
    <row r="532" ht="45.0" customHeight="true">
      <c r="A532" t="s" s="4">
        <v>1431</v>
      </c>
      <c r="B532" t="s" s="4">
        <v>6302</v>
      </c>
      <c r="C532" t="s" s="4">
        <v>2365</v>
      </c>
      <c r="D532" t="s" s="4">
        <v>1567</v>
      </c>
      <c r="E532" t="s" s="4">
        <v>1567</v>
      </c>
      <c r="F532" t="s" s="4">
        <v>2365</v>
      </c>
      <c r="G532" t="s" s="4">
        <v>2365</v>
      </c>
    </row>
    <row r="533" ht="45.0" customHeight="true">
      <c r="A533" t="s" s="4">
        <v>1434</v>
      </c>
      <c r="B533" t="s" s="4">
        <v>6303</v>
      </c>
      <c r="C533" t="s" s="4">
        <v>2365</v>
      </c>
      <c r="D533" t="s" s="4">
        <v>1567</v>
      </c>
      <c r="E533" t="s" s="4">
        <v>1567</v>
      </c>
      <c r="F533" t="s" s="4">
        <v>2365</v>
      </c>
      <c r="G533" t="s" s="4">
        <v>2365</v>
      </c>
    </row>
    <row r="534" ht="45.0" customHeight="true">
      <c r="A534" t="s" s="4">
        <v>1436</v>
      </c>
      <c r="B534" t="s" s="4">
        <v>6304</v>
      </c>
      <c r="C534" t="s" s="4">
        <v>2365</v>
      </c>
      <c r="D534" t="s" s="4">
        <v>1567</v>
      </c>
      <c r="E534" t="s" s="4">
        <v>1567</v>
      </c>
      <c r="F534" t="s" s="4">
        <v>2365</v>
      </c>
      <c r="G534" t="s" s="4">
        <v>2365</v>
      </c>
    </row>
    <row r="535" ht="45.0" customHeight="true">
      <c r="A535" t="s" s="4">
        <v>1438</v>
      </c>
      <c r="B535" t="s" s="4">
        <v>6305</v>
      </c>
      <c r="C535" t="s" s="4">
        <v>2365</v>
      </c>
      <c r="D535" t="s" s="4">
        <v>1567</v>
      </c>
      <c r="E535" t="s" s="4">
        <v>1567</v>
      </c>
      <c r="F535" t="s" s="4">
        <v>2365</v>
      </c>
      <c r="G535" t="s" s="4">
        <v>2365</v>
      </c>
    </row>
    <row r="536" ht="45.0" customHeight="true">
      <c r="A536" t="s" s="4">
        <v>1440</v>
      </c>
      <c r="B536" t="s" s="4">
        <v>6306</v>
      </c>
      <c r="C536" t="s" s="4">
        <v>2365</v>
      </c>
      <c r="D536" t="s" s="4">
        <v>1567</v>
      </c>
      <c r="E536" t="s" s="4">
        <v>1567</v>
      </c>
      <c r="F536" t="s" s="4">
        <v>2365</v>
      </c>
      <c r="G536" t="s" s="4">
        <v>2365</v>
      </c>
    </row>
    <row r="537" ht="45.0" customHeight="true">
      <c r="A537" t="s" s="4">
        <v>1442</v>
      </c>
      <c r="B537" t="s" s="4">
        <v>6307</v>
      </c>
      <c r="C537" t="s" s="4">
        <v>2365</v>
      </c>
      <c r="D537" t="s" s="4">
        <v>1567</v>
      </c>
      <c r="E537" t="s" s="4">
        <v>1567</v>
      </c>
      <c r="F537" t="s" s="4">
        <v>2365</v>
      </c>
      <c r="G537" t="s" s="4">
        <v>2365</v>
      </c>
    </row>
    <row r="538" ht="45.0" customHeight="true">
      <c r="A538" t="s" s="4">
        <v>1444</v>
      </c>
      <c r="B538" t="s" s="4">
        <v>6308</v>
      </c>
      <c r="C538" t="s" s="4">
        <v>2365</v>
      </c>
      <c r="D538" t="s" s="4">
        <v>1567</v>
      </c>
      <c r="E538" t="s" s="4">
        <v>1567</v>
      </c>
      <c r="F538" t="s" s="4">
        <v>2365</v>
      </c>
      <c r="G538" t="s" s="4">
        <v>2365</v>
      </c>
    </row>
    <row r="539" ht="45.0" customHeight="true">
      <c r="A539" t="s" s="4">
        <v>1446</v>
      </c>
      <c r="B539" t="s" s="4">
        <v>6309</v>
      </c>
      <c r="C539" t="s" s="4">
        <v>2365</v>
      </c>
      <c r="D539" t="s" s="4">
        <v>1567</v>
      </c>
      <c r="E539" t="s" s="4">
        <v>1567</v>
      </c>
      <c r="F539" t="s" s="4">
        <v>2365</v>
      </c>
      <c r="G539" t="s" s="4">
        <v>2365</v>
      </c>
    </row>
    <row r="540" ht="45.0" customHeight="true">
      <c r="A540" t="s" s="4">
        <v>1448</v>
      </c>
      <c r="B540" t="s" s="4">
        <v>6310</v>
      </c>
      <c r="C540" t="s" s="4">
        <v>2365</v>
      </c>
      <c r="D540" t="s" s="4">
        <v>1567</v>
      </c>
      <c r="E540" t="s" s="4">
        <v>1567</v>
      </c>
      <c r="F540" t="s" s="4">
        <v>2365</v>
      </c>
      <c r="G540" t="s" s="4">
        <v>2365</v>
      </c>
    </row>
    <row r="541" ht="45.0" customHeight="true">
      <c r="A541" t="s" s="4">
        <v>1450</v>
      </c>
      <c r="B541" t="s" s="4">
        <v>6311</v>
      </c>
      <c r="C541" t="s" s="4">
        <v>2365</v>
      </c>
      <c r="D541" t="s" s="4">
        <v>1567</v>
      </c>
      <c r="E541" t="s" s="4">
        <v>1567</v>
      </c>
      <c r="F541" t="s" s="4">
        <v>2365</v>
      </c>
      <c r="G541" t="s" s="4">
        <v>2365</v>
      </c>
    </row>
    <row r="542" ht="45.0" customHeight="true">
      <c r="A542" t="s" s="4">
        <v>1452</v>
      </c>
      <c r="B542" t="s" s="4">
        <v>6312</v>
      </c>
      <c r="C542" t="s" s="4">
        <v>2365</v>
      </c>
      <c r="D542" t="s" s="4">
        <v>1567</v>
      </c>
      <c r="E542" t="s" s="4">
        <v>1567</v>
      </c>
      <c r="F542" t="s" s="4">
        <v>2365</v>
      </c>
      <c r="G542" t="s" s="4">
        <v>2365</v>
      </c>
    </row>
    <row r="543" ht="45.0" customHeight="true">
      <c r="A543" t="s" s="4">
        <v>1454</v>
      </c>
      <c r="B543" t="s" s="4">
        <v>6313</v>
      </c>
      <c r="C543" t="s" s="4">
        <v>2365</v>
      </c>
      <c r="D543" t="s" s="4">
        <v>1567</v>
      </c>
      <c r="E543" t="s" s="4">
        <v>1567</v>
      </c>
      <c r="F543" t="s" s="4">
        <v>2365</v>
      </c>
      <c r="G543" t="s" s="4">
        <v>2365</v>
      </c>
    </row>
    <row r="544" ht="45.0" customHeight="true">
      <c r="A544" t="s" s="4">
        <v>1456</v>
      </c>
      <c r="B544" t="s" s="4">
        <v>6314</v>
      </c>
      <c r="C544" t="s" s="4">
        <v>2365</v>
      </c>
      <c r="D544" t="s" s="4">
        <v>1567</v>
      </c>
      <c r="E544" t="s" s="4">
        <v>1567</v>
      </c>
      <c r="F544" t="s" s="4">
        <v>2365</v>
      </c>
      <c r="G544" t="s" s="4">
        <v>2365</v>
      </c>
    </row>
    <row r="545" ht="45.0" customHeight="true">
      <c r="A545" t="s" s="4">
        <v>1458</v>
      </c>
      <c r="B545" t="s" s="4">
        <v>6315</v>
      </c>
      <c r="C545" t="s" s="4">
        <v>2365</v>
      </c>
      <c r="D545" t="s" s="4">
        <v>1567</v>
      </c>
      <c r="E545" t="s" s="4">
        <v>1567</v>
      </c>
      <c r="F545" t="s" s="4">
        <v>2365</v>
      </c>
      <c r="G545" t="s" s="4">
        <v>2365</v>
      </c>
    </row>
    <row r="546" ht="45.0" customHeight="true">
      <c r="A546" t="s" s="4">
        <v>1460</v>
      </c>
      <c r="B546" t="s" s="4">
        <v>6316</v>
      </c>
      <c r="C546" t="s" s="4">
        <v>2365</v>
      </c>
      <c r="D546" t="s" s="4">
        <v>1567</v>
      </c>
      <c r="E546" t="s" s="4">
        <v>1567</v>
      </c>
      <c r="F546" t="s" s="4">
        <v>2365</v>
      </c>
      <c r="G546" t="s" s="4">
        <v>2365</v>
      </c>
    </row>
    <row r="547" ht="45.0" customHeight="true">
      <c r="A547" t="s" s="4">
        <v>1462</v>
      </c>
      <c r="B547" t="s" s="4">
        <v>6317</v>
      </c>
      <c r="C547" t="s" s="4">
        <v>2365</v>
      </c>
      <c r="D547" t="s" s="4">
        <v>1567</v>
      </c>
      <c r="E547" t="s" s="4">
        <v>1567</v>
      </c>
      <c r="F547" t="s" s="4">
        <v>2365</v>
      </c>
      <c r="G547" t="s" s="4">
        <v>2365</v>
      </c>
    </row>
    <row r="548" ht="45.0" customHeight="true">
      <c r="A548" t="s" s="4">
        <v>1464</v>
      </c>
      <c r="B548" t="s" s="4">
        <v>6318</v>
      </c>
      <c r="C548" t="s" s="4">
        <v>2365</v>
      </c>
      <c r="D548" t="s" s="4">
        <v>1567</v>
      </c>
      <c r="E548" t="s" s="4">
        <v>1567</v>
      </c>
      <c r="F548" t="s" s="4">
        <v>2365</v>
      </c>
      <c r="G548" t="s" s="4">
        <v>2365</v>
      </c>
    </row>
    <row r="549" ht="45.0" customHeight="true">
      <c r="A549" t="s" s="4">
        <v>1466</v>
      </c>
      <c r="B549" t="s" s="4">
        <v>6319</v>
      </c>
      <c r="C549" t="s" s="4">
        <v>2365</v>
      </c>
      <c r="D549" t="s" s="4">
        <v>1567</v>
      </c>
      <c r="E549" t="s" s="4">
        <v>1567</v>
      </c>
      <c r="F549" t="s" s="4">
        <v>2365</v>
      </c>
      <c r="G549" t="s" s="4">
        <v>2365</v>
      </c>
    </row>
    <row r="550" ht="45.0" customHeight="true">
      <c r="A550" t="s" s="4">
        <v>1468</v>
      </c>
      <c r="B550" t="s" s="4">
        <v>6320</v>
      </c>
      <c r="C550" t="s" s="4">
        <v>2365</v>
      </c>
      <c r="D550" t="s" s="4">
        <v>1567</v>
      </c>
      <c r="E550" t="s" s="4">
        <v>1567</v>
      </c>
      <c r="F550" t="s" s="4">
        <v>2365</v>
      </c>
      <c r="G550" t="s" s="4">
        <v>2365</v>
      </c>
    </row>
    <row r="551" ht="45.0" customHeight="true">
      <c r="A551" t="s" s="4">
        <v>1470</v>
      </c>
      <c r="B551" t="s" s="4">
        <v>6321</v>
      </c>
      <c r="C551" t="s" s="4">
        <v>2365</v>
      </c>
      <c r="D551" t="s" s="4">
        <v>1567</v>
      </c>
      <c r="E551" t="s" s="4">
        <v>1567</v>
      </c>
      <c r="F551" t="s" s="4">
        <v>2365</v>
      </c>
      <c r="G551" t="s" s="4">
        <v>2365</v>
      </c>
    </row>
    <row r="552" ht="45.0" customHeight="true">
      <c r="A552" t="s" s="4">
        <v>1472</v>
      </c>
      <c r="B552" t="s" s="4">
        <v>6322</v>
      </c>
      <c r="C552" t="s" s="4">
        <v>2365</v>
      </c>
      <c r="D552" t="s" s="4">
        <v>1567</v>
      </c>
      <c r="E552" t="s" s="4">
        <v>1567</v>
      </c>
      <c r="F552" t="s" s="4">
        <v>2365</v>
      </c>
      <c r="G552" t="s" s="4">
        <v>2365</v>
      </c>
    </row>
    <row r="553" ht="45.0" customHeight="true">
      <c r="A553" t="s" s="4">
        <v>1474</v>
      </c>
      <c r="B553" t="s" s="4">
        <v>6323</v>
      </c>
      <c r="C553" t="s" s="4">
        <v>2365</v>
      </c>
      <c r="D553" t="s" s="4">
        <v>1567</v>
      </c>
      <c r="E553" t="s" s="4">
        <v>1567</v>
      </c>
      <c r="F553" t="s" s="4">
        <v>2365</v>
      </c>
      <c r="G553" t="s" s="4">
        <v>2365</v>
      </c>
    </row>
    <row r="554" ht="45.0" customHeight="true">
      <c r="A554" t="s" s="4">
        <v>1476</v>
      </c>
      <c r="B554" t="s" s="4">
        <v>6324</v>
      </c>
      <c r="C554" t="s" s="4">
        <v>2365</v>
      </c>
      <c r="D554" t="s" s="4">
        <v>1567</v>
      </c>
      <c r="E554" t="s" s="4">
        <v>1567</v>
      </c>
      <c r="F554" t="s" s="4">
        <v>2365</v>
      </c>
      <c r="G554" t="s" s="4">
        <v>2365</v>
      </c>
    </row>
    <row r="555" ht="45.0" customHeight="true">
      <c r="A555" t="s" s="4">
        <v>1478</v>
      </c>
      <c r="B555" t="s" s="4">
        <v>6325</v>
      </c>
      <c r="C555" t="s" s="4">
        <v>2365</v>
      </c>
      <c r="D555" t="s" s="4">
        <v>1567</v>
      </c>
      <c r="E555" t="s" s="4">
        <v>1567</v>
      </c>
      <c r="F555" t="s" s="4">
        <v>2365</v>
      </c>
      <c r="G555" t="s" s="4">
        <v>2365</v>
      </c>
    </row>
    <row r="556" ht="45.0" customHeight="true">
      <c r="A556" t="s" s="4">
        <v>1480</v>
      </c>
      <c r="B556" t="s" s="4">
        <v>6326</v>
      </c>
      <c r="C556" t="s" s="4">
        <v>2365</v>
      </c>
      <c r="D556" t="s" s="4">
        <v>1567</v>
      </c>
      <c r="E556" t="s" s="4">
        <v>1567</v>
      </c>
      <c r="F556" t="s" s="4">
        <v>2365</v>
      </c>
      <c r="G556" t="s" s="4">
        <v>2365</v>
      </c>
    </row>
    <row r="557" ht="45.0" customHeight="true">
      <c r="A557" t="s" s="4">
        <v>1482</v>
      </c>
      <c r="B557" t="s" s="4">
        <v>6327</v>
      </c>
      <c r="C557" t="s" s="4">
        <v>2365</v>
      </c>
      <c r="D557" t="s" s="4">
        <v>1567</v>
      </c>
      <c r="E557" t="s" s="4">
        <v>1567</v>
      </c>
      <c r="F557" t="s" s="4">
        <v>2365</v>
      </c>
      <c r="G557" t="s" s="4">
        <v>2365</v>
      </c>
    </row>
    <row r="558" ht="45.0" customHeight="true">
      <c r="A558" t="s" s="4">
        <v>1484</v>
      </c>
      <c r="B558" t="s" s="4">
        <v>6328</v>
      </c>
      <c r="C558" t="s" s="4">
        <v>2365</v>
      </c>
      <c r="D558" t="s" s="4">
        <v>1567</v>
      </c>
      <c r="E558" t="s" s="4">
        <v>1567</v>
      </c>
      <c r="F558" t="s" s="4">
        <v>2365</v>
      </c>
      <c r="G558" t="s" s="4">
        <v>2365</v>
      </c>
    </row>
    <row r="559" ht="45.0" customHeight="true">
      <c r="A559" t="s" s="4">
        <v>1486</v>
      </c>
      <c r="B559" t="s" s="4">
        <v>6329</v>
      </c>
      <c r="C559" t="s" s="4">
        <v>2365</v>
      </c>
      <c r="D559" t="s" s="4">
        <v>1567</v>
      </c>
      <c r="E559" t="s" s="4">
        <v>1567</v>
      </c>
      <c r="F559" t="s" s="4">
        <v>2365</v>
      </c>
      <c r="G559" t="s" s="4">
        <v>2365</v>
      </c>
    </row>
    <row r="560" ht="45.0" customHeight="true">
      <c r="A560" t="s" s="4">
        <v>1488</v>
      </c>
      <c r="B560" t="s" s="4">
        <v>6330</v>
      </c>
      <c r="C560" t="s" s="4">
        <v>2365</v>
      </c>
      <c r="D560" t="s" s="4">
        <v>1567</v>
      </c>
      <c r="E560" t="s" s="4">
        <v>1567</v>
      </c>
      <c r="F560" t="s" s="4">
        <v>2365</v>
      </c>
      <c r="G560" t="s" s="4">
        <v>2365</v>
      </c>
    </row>
    <row r="561" ht="45.0" customHeight="true">
      <c r="A561" t="s" s="4">
        <v>1490</v>
      </c>
      <c r="B561" t="s" s="4">
        <v>6331</v>
      </c>
      <c r="C561" t="s" s="4">
        <v>2365</v>
      </c>
      <c r="D561" t="s" s="4">
        <v>1567</v>
      </c>
      <c r="E561" t="s" s="4">
        <v>1567</v>
      </c>
      <c r="F561" t="s" s="4">
        <v>2365</v>
      </c>
      <c r="G561" t="s" s="4">
        <v>2365</v>
      </c>
    </row>
    <row r="562" ht="45.0" customHeight="true">
      <c r="A562" t="s" s="4">
        <v>1492</v>
      </c>
      <c r="B562" t="s" s="4">
        <v>6332</v>
      </c>
      <c r="C562" t="s" s="4">
        <v>2365</v>
      </c>
      <c r="D562" t="s" s="4">
        <v>1567</v>
      </c>
      <c r="E562" t="s" s="4">
        <v>1567</v>
      </c>
      <c r="F562" t="s" s="4">
        <v>2365</v>
      </c>
      <c r="G562" t="s" s="4">
        <v>2365</v>
      </c>
    </row>
    <row r="563" ht="45.0" customHeight="true">
      <c r="A563" t="s" s="4">
        <v>1494</v>
      </c>
      <c r="B563" t="s" s="4">
        <v>6333</v>
      </c>
      <c r="C563" t="s" s="4">
        <v>2365</v>
      </c>
      <c r="D563" t="s" s="4">
        <v>1567</v>
      </c>
      <c r="E563" t="s" s="4">
        <v>1567</v>
      </c>
      <c r="F563" t="s" s="4">
        <v>2365</v>
      </c>
      <c r="G563" t="s" s="4">
        <v>2365</v>
      </c>
    </row>
    <row r="564" ht="45.0" customHeight="true">
      <c r="A564" t="s" s="4">
        <v>1496</v>
      </c>
      <c r="B564" t="s" s="4">
        <v>6334</v>
      </c>
      <c r="C564" t="s" s="4">
        <v>2365</v>
      </c>
      <c r="D564" t="s" s="4">
        <v>1567</v>
      </c>
      <c r="E564" t="s" s="4">
        <v>1567</v>
      </c>
      <c r="F564" t="s" s="4">
        <v>2365</v>
      </c>
      <c r="G564" t="s" s="4">
        <v>2365</v>
      </c>
    </row>
    <row r="565" ht="45.0" customHeight="true">
      <c r="A565" t="s" s="4">
        <v>1498</v>
      </c>
      <c r="B565" t="s" s="4">
        <v>6335</v>
      </c>
      <c r="C565" t="s" s="4">
        <v>2365</v>
      </c>
      <c r="D565" t="s" s="4">
        <v>1567</v>
      </c>
      <c r="E565" t="s" s="4">
        <v>1567</v>
      </c>
      <c r="F565" t="s" s="4">
        <v>2365</v>
      </c>
      <c r="G565" t="s" s="4">
        <v>2365</v>
      </c>
    </row>
    <row r="566" ht="45.0" customHeight="true">
      <c r="A566" t="s" s="4">
        <v>1500</v>
      </c>
      <c r="B566" t="s" s="4">
        <v>6336</v>
      </c>
      <c r="C566" t="s" s="4">
        <v>2365</v>
      </c>
      <c r="D566" t="s" s="4">
        <v>1567</v>
      </c>
      <c r="E566" t="s" s="4">
        <v>1567</v>
      </c>
      <c r="F566" t="s" s="4">
        <v>2365</v>
      </c>
      <c r="G566" t="s" s="4">
        <v>2365</v>
      </c>
    </row>
    <row r="567" ht="45.0" customHeight="true">
      <c r="A567" t="s" s="4">
        <v>1502</v>
      </c>
      <c r="B567" t="s" s="4">
        <v>6337</v>
      </c>
      <c r="C567" t="s" s="4">
        <v>2365</v>
      </c>
      <c r="D567" t="s" s="4">
        <v>1567</v>
      </c>
      <c r="E567" t="s" s="4">
        <v>1567</v>
      </c>
      <c r="F567" t="s" s="4">
        <v>2365</v>
      </c>
      <c r="G567" t="s" s="4">
        <v>2365</v>
      </c>
    </row>
    <row r="568" ht="45.0" customHeight="true">
      <c r="A568" t="s" s="4">
        <v>1504</v>
      </c>
      <c r="B568" t="s" s="4">
        <v>6338</v>
      </c>
      <c r="C568" t="s" s="4">
        <v>2365</v>
      </c>
      <c r="D568" t="s" s="4">
        <v>1567</v>
      </c>
      <c r="E568" t="s" s="4">
        <v>1567</v>
      </c>
      <c r="F568" t="s" s="4">
        <v>2365</v>
      </c>
      <c r="G568" t="s" s="4">
        <v>2365</v>
      </c>
    </row>
    <row r="569" ht="45.0" customHeight="true">
      <c r="A569" t="s" s="4">
        <v>1506</v>
      </c>
      <c r="B569" t="s" s="4">
        <v>6339</v>
      </c>
      <c r="C569" t="s" s="4">
        <v>2365</v>
      </c>
      <c r="D569" t="s" s="4">
        <v>1567</v>
      </c>
      <c r="E569" t="s" s="4">
        <v>1567</v>
      </c>
      <c r="F569" t="s" s="4">
        <v>2365</v>
      </c>
      <c r="G569" t="s" s="4">
        <v>2365</v>
      </c>
    </row>
    <row r="570" ht="45.0" customHeight="true">
      <c r="A570" t="s" s="4">
        <v>1508</v>
      </c>
      <c r="B570" t="s" s="4">
        <v>6340</v>
      </c>
      <c r="C570" t="s" s="4">
        <v>2365</v>
      </c>
      <c r="D570" t="s" s="4">
        <v>1567</v>
      </c>
      <c r="E570" t="s" s="4">
        <v>1567</v>
      </c>
      <c r="F570" t="s" s="4">
        <v>2365</v>
      </c>
      <c r="G570" t="s" s="4">
        <v>2365</v>
      </c>
    </row>
    <row r="571" ht="45.0" customHeight="true">
      <c r="A571" t="s" s="4">
        <v>1510</v>
      </c>
      <c r="B571" t="s" s="4">
        <v>6341</v>
      </c>
      <c r="C571" t="s" s="4">
        <v>2365</v>
      </c>
      <c r="D571" t="s" s="4">
        <v>1567</v>
      </c>
      <c r="E571" t="s" s="4">
        <v>1567</v>
      </c>
      <c r="F571" t="s" s="4">
        <v>2365</v>
      </c>
      <c r="G571" t="s" s="4">
        <v>2365</v>
      </c>
    </row>
    <row r="572" ht="45.0" customHeight="true">
      <c r="A572" t="s" s="4">
        <v>1512</v>
      </c>
      <c r="B572" t="s" s="4">
        <v>6342</v>
      </c>
      <c r="C572" t="s" s="4">
        <v>2365</v>
      </c>
      <c r="D572" t="s" s="4">
        <v>1567</v>
      </c>
      <c r="E572" t="s" s="4">
        <v>1567</v>
      </c>
      <c r="F572" t="s" s="4">
        <v>2365</v>
      </c>
      <c r="G572" t="s" s="4">
        <v>2365</v>
      </c>
    </row>
    <row r="573" ht="45.0" customHeight="true">
      <c r="A573" t="s" s="4">
        <v>1514</v>
      </c>
      <c r="B573" t="s" s="4">
        <v>6343</v>
      </c>
      <c r="C573" t="s" s="4">
        <v>2365</v>
      </c>
      <c r="D573" t="s" s="4">
        <v>1567</v>
      </c>
      <c r="E573" t="s" s="4">
        <v>1567</v>
      </c>
      <c r="F573" t="s" s="4">
        <v>2365</v>
      </c>
      <c r="G573" t="s" s="4">
        <v>2365</v>
      </c>
    </row>
    <row r="574" ht="45.0" customHeight="true">
      <c r="A574" t="s" s="4">
        <v>1516</v>
      </c>
      <c r="B574" t="s" s="4">
        <v>6344</v>
      </c>
      <c r="C574" t="s" s="4">
        <v>2365</v>
      </c>
      <c r="D574" t="s" s="4">
        <v>1567</v>
      </c>
      <c r="E574" t="s" s="4">
        <v>1567</v>
      </c>
      <c r="F574" t="s" s="4">
        <v>2365</v>
      </c>
      <c r="G574" t="s" s="4">
        <v>2365</v>
      </c>
    </row>
    <row r="575" ht="45.0" customHeight="true">
      <c r="A575" t="s" s="4">
        <v>1518</v>
      </c>
      <c r="B575" t="s" s="4">
        <v>6345</v>
      </c>
      <c r="C575" t="s" s="4">
        <v>2365</v>
      </c>
      <c r="D575" t="s" s="4">
        <v>1567</v>
      </c>
      <c r="E575" t="s" s="4">
        <v>1567</v>
      </c>
      <c r="F575" t="s" s="4">
        <v>2365</v>
      </c>
      <c r="G575" t="s" s="4">
        <v>2365</v>
      </c>
    </row>
    <row r="576" ht="45.0" customHeight="true">
      <c r="A576" t="s" s="4">
        <v>1520</v>
      </c>
      <c r="B576" t="s" s="4">
        <v>6346</v>
      </c>
      <c r="C576" t="s" s="4">
        <v>2365</v>
      </c>
      <c r="D576" t="s" s="4">
        <v>1567</v>
      </c>
      <c r="E576" t="s" s="4">
        <v>1567</v>
      </c>
      <c r="F576" t="s" s="4">
        <v>2365</v>
      </c>
      <c r="G576" t="s" s="4">
        <v>2365</v>
      </c>
    </row>
    <row r="577" ht="45.0" customHeight="true">
      <c r="A577" t="s" s="4">
        <v>1522</v>
      </c>
      <c r="B577" t="s" s="4">
        <v>6347</v>
      </c>
      <c r="C577" t="s" s="4">
        <v>2365</v>
      </c>
      <c r="D577" t="s" s="4">
        <v>1567</v>
      </c>
      <c r="E577" t="s" s="4">
        <v>1567</v>
      </c>
      <c r="F577" t="s" s="4">
        <v>2365</v>
      </c>
      <c r="G577" t="s" s="4">
        <v>2365</v>
      </c>
    </row>
    <row r="578" ht="45.0" customHeight="true">
      <c r="A578" t="s" s="4">
        <v>1524</v>
      </c>
      <c r="B578" t="s" s="4">
        <v>6348</v>
      </c>
      <c r="C578" t="s" s="4">
        <v>2365</v>
      </c>
      <c r="D578" t="s" s="4">
        <v>1567</v>
      </c>
      <c r="E578" t="s" s="4">
        <v>1567</v>
      </c>
      <c r="F578" t="s" s="4">
        <v>2365</v>
      </c>
      <c r="G578" t="s" s="4">
        <v>2365</v>
      </c>
    </row>
    <row r="579" ht="45.0" customHeight="true">
      <c r="A579" t="s" s="4">
        <v>1526</v>
      </c>
      <c r="B579" t="s" s="4">
        <v>6349</v>
      </c>
      <c r="C579" t="s" s="4">
        <v>2365</v>
      </c>
      <c r="D579" t="s" s="4">
        <v>1567</v>
      </c>
      <c r="E579" t="s" s="4">
        <v>1567</v>
      </c>
      <c r="F579" t="s" s="4">
        <v>2365</v>
      </c>
      <c r="G579" t="s" s="4">
        <v>2365</v>
      </c>
    </row>
    <row r="580" ht="45.0" customHeight="true">
      <c r="A580" t="s" s="4">
        <v>1528</v>
      </c>
      <c r="B580" t="s" s="4">
        <v>6350</v>
      </c>
      <c r="C580" t="s" s="4">
        <v>2365</v>
      </c>
      <c r="D580" t="s" s="4">
        <v>1567</v>
      </c>
      <c r="E580" t="s" s="4">
        <v>1567</v>
      </c>
      <c r="F580" t="s" s="4">
        <v>2365</v>
      </c>
      <c r="G580" t="s" s="4">
        <v>2365</v>
      </c>
    </row>
    <row r="581" ht="45.0" customHeight="true">
      <c r="A581" t="s" s="4">
        <v>1530</v>
      </c>
      <c r="B581" t="s" s="4">
        <v>6351</v>
      </c>
      <c r="C581" t="s" s="4">
        <v>2365</v>
      </c>
      <c r="D581" t="s" s="4">
        <v>1567</v>
      </c>
      <c r="E581" t="s" s="4">
        <v>1567</v>
      </c>
      <c r="F581" t="s" s="4">
        <v>2365</v>
      </c>
      <c r="G581" t="s" s="4">
        <v>2365</v>
      </c>
    </row>
    <row r="582" ht="45.0" customHeight="true">
      <c r="A582" t="s" s="4">
        <v>1532</v>
      </c>
      <c r="B582" t="s" s="4">
        <v>6352</v>
      </c>
      <c r="C582" t="s" s="4">
        <v>2365</v>
      </c>
      <c r="D582" t="s" s="4">
        <v>1567</v>
      </c>
      <c r="E582" t="s" s="4">
        <v>1567</v>
      </c>
      <c r="F582" t="s" s="4">
        <v>2365</v>
      </c>
      <c r="G582" t="s" s="4">
        <v>2365</v>
      </c>
    </row>
    <row r="583" ht="45.0" customHeight="true">
      <c r="A583" t="s" s="4">
        <v>1534</v>
      </c>
      <c r="B583" t="s" s="4">
        <v>6353</v>
      </c>
      <c r="C583" t="s" s="4">
        <v>2365</v>
      </c>
      <c r="D583" t="s" s="4">
        <v>1567</v>
      </c>
      <c r="E583" t="s" s="4">
        <v>1567</v>
      </c>
      <c r="F583" t="s" s="4">
        <v>2365</v>
      </c>
      <c r="G583" t="s" s="4">
        <v>2365</v>
      </c>
    </row>
    <row r="584" ht="45.0" customHeight="true">
      <c r="A584" t="s" s="4">
        <v>1536</v>
      </c>
      <c r="B584" t="s" s="4">
        <v>6354</v>
      </c>
      <c r="C584" t="s" s="4">
        <v>2365</v>
      </c>
      <c r="D584" t="s" s="4">
        <v>1567</v>
      </c>
      <c r="E584" t="s" s="4">
        <v>1567</v>
      </c>
      <c r="F584" t="s" s="4">
        <v>2365</v>
      </c>
      <c r="G584" t="s" s="4">
        <v>2365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61.01562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6355</v>
      </c>
      <c r="D2" t="s">
        <v>6356</v>
      </c>
      <c r="E2" t="s">
        <v>6357</v>
      </c>
      <c r="F2" t="s">
        <v>6358</v>
      </c>
      <c r="G2" t="s">
        <v>6359</v>
      </c>
    </row>
    <row r="3">
      <c r="A3" t="s" s="1">
        <v>1551</v>
      </c>
      <c r="B3" s="1"/>
      <c r="C3" t="s" s="1">
        <v>6360</v>
      </c>
      <c r="D3" t="s" s="1">
        <v>6361</v>
      </c>
      <c r="E3" t="s" s="1">
        <v>6362</v>
      </c>
      <c r="F3" t="s" s="1">
        <v>6363</v>
      </c>
      <c r="G3" t="s" s="1">
        <v>6364</v>
      </c>
    </row>
    <row r="4" ht="45.0" customHeight="true">
      <c r="A4" t="s" s="4">
        <v>94</v>
      </c>
      <c r="B4" t="s" s="4">
        <v>6365</v>
      </c>
      <c r="C4" t="s" s="4">
        <v>2365</v>
      </c>
      <c r="D4" t="s" s="4">
        <v>1567</v>
      </c>
      <c r="E4" t="s" s="4">
        <v>1567</v>
      </c>
      <c r="F4" t="s" s="4">
        <v>92</v>
      </c>
      <c r="G4" t="s" s="4">
        <v>2365</v>
      </c>
    </row>
    <row r="5" ht="45.0" customHeight="true">
      <c r="A5" t="s" s="4">
        <v>102</v>
      </c>
      <c r="B5" t="s" s="4">
        <v>6366</v>
      </c>
      <c r="C5" t="s" s="4">
        <v>2365</v>
      </c>
      <c r="D5" t="s" s="4">
        <v>1567</v>
      </c>
      <c r="E5" t="s" s="4">
        <v>1567</v>
      </c>
      <c r="F5" t="s" s="4">
        <v>92</v>
      </c>
      <c r="G5" t="s" s="4">
        <v>2365</v>
      </c>
    </row>
    <row r="6" ht="45.0" customHeight="true">
      <c r="A6" t="s" s="4">
        <v>107</v>
      </c>
      <c r="B6" t="s" s="4">
        <v>6367</v>
      </c>
      <c r="C6" t="s" s="4">
        <v>2365</v>
      </c>
      <c r="D6" t="s" s="4">
        <v>1567</v>
      </c>
      <c r="E6" t="s" s="4">
        <v>1567</v>
      </c>
      <c r="F6" t="s" s="4">
        <v>92</v>
      </c>
      <c r="G6" t="s" s="4">
        <v>2365</v>
      </c>
    </row>
    <row r="7" ht="45.0" customHeight="true">
      <c r="A7" t="s" s="4">
        <v>116</v>
      </c>
      <c r="B7" t="s" s="4">
        <v>6368</v>
      </c>
      <c r="C7" t="s" s="4">
        <v>2365</v>
      </c>
      <c r="D7" t="s" s="4">
        <v>1567</v>
      </c>
      <c r="E7" t="s" s="4">
        <v>1567</v>
      </c>
      <c r="F7" t="s" s="4">
        <v>92</v>
      </c>
      <c r="G7" t="s" s="4">
        <v>2365</v>
      </c>
    </row>
    <row r="8" ht="45.0" customHeight="true">
      <c r="A8" t="s" s="4">
        <v>124</v>
      </c>
      <c r="B8" t="s" s="4">
        <v>6369</v>
      </c>
      <c r="C8" t="s" s="4">
        <v>2365</v>
      </c>
      <c r="D8" t="s" s="4">
        <v>1567</v>
      </c>
      <c r="E8" t="s" s="4">
        <v>1567</v>
      </c>
      <c r="F8" t="s" s="4">
        <v>92</v>
      </c>
      <c r="G8" t="s" s="4">
        <v>2365</v>
      </c>
    </row>
    <row r="9" ht="45.0" customHeight="true">
      <c r="A9" t="s" s="4">
        <v>130</v>
      </c>
      <c r="B9" t="s" s="4">
        <v>6370</v>
      </c>
      <c r="C9" t="s" s="4">
        <v>2365</v>
      </c>
      <c r="D9" t="s" s="4">
        <v>1567</v>
      </c>
      <c r="E9" t="s" s="4">
        <v>1567</v>
      </c>
      <c r="F9" t="s" s="4">
        <v>92</v>
      </c>
      <c r="G9" t="s" s="4">
        <v>2365</v>
      </c>
    </row>
    <row r="10" ht="45.0" customHeight="true">
      <c r="A10" t="s" s="4">
        <v>136</v>
      </c>
      <c r="B10" t="s" s="4">
        <v>6371</v>
      </c>
      <c r="C10" t="s" s="4">
        <v>2365</v>
      </c>
      <c r="D10" t="s" s="4">
        <v>1567</v>
      </c>
      <c r="E10" t="s" s="4">
        <v>1567</v>
      </c>
      <c r="F10" t="s" s="4">
        <v>92</v>
      </c>
      <c r="G10" t="s" s="4">
        <v>2365</v>
      </c>
    </row>
    <row r="11" ht="45.0" customHeight="true">
      <c r="A11" t="s" s="4">
        <v>143</v>
      </c>
      <c r="B11" t="s" s="4">
        <v>6372</v>
      </c>
      <c r="C11" t="s" s="4">
        <v>2365</v>
      </c>
      <c r="D11" t="s" s="4">
        <v>1567</v>
      </c>
      <c r="E11" t="s" s="4">
        <v>1567</v>
      </c>
      <c r="F11" t="s" s="4">
        <v>92</v>
      </c>
      <c r="G11" t="s" s="4">
        <v>2365</v>
      </c>
    </row>
    <row r="12" ht="45.0" customHeight="true">
      <c r="A12" t="s" s="4">
        <v>150</v>
      </c>
      <c r="B12" t="s" s="4">
        <v>6373</v>
      </c>
      <c r="C12" t="s" s="4">
        <v>2365</v>
      </c>
      <c r="D12" t="s" s="4">
        <v>1567</v>
      </c>
      <c r="E12" t="s" s="4">
        <v>1567</v>
      </c>
      <c r="F12" t="s" s="4">
        <v>92</v>
      </c>
      <c r="G12" t="s" s="4">
        <v>2365</v>
      </c>
    </row>
    <row r="13" ht="45.0" customHeight="true">
      <c r="A13" t="s" s="4">
        <v>158</v>
      </c>
      <c r="B13" t="s" s="4">
        <v>6374</v>
      </c>
      <c r="C13" t="s" s="4">
        <v>2365</v>
      </c>
      <c r="D13" t="s" s="4">
        <v>1567</v>
      </c>
      <c r="E13" t="s" s="4">
        <v>1567</v>
      </c>
      <c r="F13" t="s" s="4">
        <v>92</v>
      </c>
      <c r="G13" t="s" s="4">
        <v>2365</v>
      </c>
    </row>
    <row r="14" ht="45.0" customHeight="true">
      <c r="A14" t="s" s="4">
        <v>166</v>
      </c>
      <c r="B14" t="s" s="4">
        <v>6375</v>
      </c>
      <c r="C14" t="s" s="4">
        <v>2365</v>
      </c>
      <c r="D14" t="s" s="4">
        <v>1567</v>
      </c>
      <c r="E14" t="s" s="4">
        <v>1567</v>
      </c>
      <c r="F14" t="s" s="4">
        <v>92</v>
      </c>
      <c r="G14" t="s" s="4">
        <v>2365</v>
      </c>
    </row>
    <row r="15" ht="45.0" customHeight="true">
      <c r="A15" t="s" s="4">
        <v>173</v>
      </c>
      <c r="B15" t="s" s="4">
        <v>6376</v>
      </c>
      <c r="C15" t="s" s="4">
        <v>2365</v>
      </c>
      <c r="D15" t="s" s="4">
        <v>1567</v>
      </c>
      <c r="E15" t="s" s="4">
        <v>1567</v>
      </c>
      <c r="F15" t="s" s="4">
        <v>92</v>
      </c>
      <c r="G15" t="s" s="4">
        <v>2365</v>
      </c>
    </row>
    <row r="16" ht="45.0" customHeight="true">
      <c r="A16" t="s" s="4">
        <v>178</v>
      </c>
      <c r="B16" t="s" s="4">
        <v>6377</v>
      </c>
      <c r="C16" t="s" s="4">
        <v>2365</v>
      </c>
      <c r="D16" t="s" s="4">
        <v>1567</v>
      </c>
      <c r="E16" t="s" s="4">
        <v>1567</v>
      </c>
      <c r="F16" t="s" s="4">
        <v>92</v>
      </c>
      <c r="G16" t="s" s="4">
        <v>2365</v>
      </c>
    </row>
    <row r="17" ht="45.0" customHeight="true">
      <c r="A17" t="s" s="4">
        <v>184</v>
      </c>
      <c r="B17" t="s" s="4">
        <v>6378</v>
      </c>
      <c r="C17" t="s" s="4">
        <v>2365</v>
      </c>
      <c r="D17" t="s" s="4">
        <v>1567</v>
      </c>
      <c r="E17" t="s" s="4">
        <v>1567</v>
      </c>
      <c r="F17" t="s" s="4">
        <v>92</v>
      </c>
      <c r="G17" t="s" s="4">
        <v>2365</v>
      </c>
    </row>
    <row r="18" ht="45.0" customHeight="true">
      <c r="A18" t="s" s="4">
        <v>192</v>
      </c>
      <c r="B18" t="s" s="4">
        <v>6379</v>
      </c>
      <c r="C18" t="s" s="4">
        <v>2365</v>
      </c>
      <c r="D18" t="s" s="4">
        <v>1567</v>
      </c>
      <c r="E18" t="s" s="4">
        <v>1567</v>
      </c>
      <c r="F18" t="s" s="4">
        <v>92</v>
      </c>
      <c r="G18" t="s" s="4">
        <v>2365</v>
      </c>
    </row>
    <row r="19" ht="45.0" customHeight="true">
      <c r="A19" t="s" s="4">
        <v>198</v>
      </c>
      <c r="B19" t="s" s="4">
        <v>6380</v>
      </c>
      <c r="C19" t="s" s="4">
        <v>2365</v>
      </c>
      <c r="D19" t="s" s="4">
        <v>1567</v>
      </c>
      <c r="E19" t="s" s="4">
        <v>1567</v>
      </c>
      <c r="F19" t="s" s="4">
        <v>92</v>
      </c>
      <c r="G19" t="s" s="4">
        <v>2365</v>
      </c>
    </row>
    <row r="20" ht="45.0" customHeight="true">
      <c r="A20" t="s" s="4">
        <v>204</v>
      </c>
      <c r="B20" t="s" s="4">
        <v>6381</v>
      </c>
      <c r="C20" t="s" s="4">
        <v>2365</v>
      </c>
      <c r="D20" t="s" s="4">
        <v>1567</v>
      </c>
      <c r="E20" t="s" s="4">
        <v>1567</v>
      </c>
      <c r="F20" t="s" s="4">
        <v>92</v>
      </c>
      <c r="G20" t="s" s="4">
        <v>2365</v>
      </c>
    </row>
    <row r="21" ht="45.0" customHeight="true">
      <c r="A21" t="s" s="4">
        <v>211</v>
      </c>
      <c r="B21" t="s" s="4">
        <v>6382</v>
      </c>
      <c r="C21" t="s" s="4">
        <v>2365</v>
      </c>
      <c r="D21" t="s" s="4">
        <v>1567</v>
      </c>
      <c r="E21" t="s" s="4">
        <v>1567</v>
      </c>
      <c r="F21" t="s" s="4">
        <v>92</v>
      </c>
      <c r="G21" t="s" s="4">
        <v>2365</v>
      </c>
    </row>
    <row r="22" ht="45.0" customHeight="true">
      <c r="A22" t="s" s="4">
        <v>219</v>
      </c>
      <c r="B22" t="s" s="4">
        <v>6383</v>
      </c>
      <c r="C22" t="s" s="4">
        <v>2365</v>
      </c>
      <c r="D22" t="s" s="4">
        <v>1567</v>
      </c>
      <c r="E22" t="s" s="4">
        <v>1567</v>
      </c>
      <c r="F22" t="s" s="4">
        <v>92</v>
      </c>
      <c r="G22" t="s" s="4">
        <v>2365</v>
      </c>
    </row>
    <row r="23" ht="45.0" customHeight="true">
      <c r="A23" t="s" s="4">
        <v>226</v>
      </c>
      <c r="B23" t="s" s="4">
        <v>6384</v>
      </c>
      <c r="C23" t="s" s="4">
        <v>2365</v>
      </c>
      <c r="D23" t="s" s="4">
        <v>1567</v>
      </c>
      <c r="E23" t="s" s="4">
        <v>1567</v>
      </c>
      <c r="F23" t="s" s="4">
        <v>92</v>
      </c>
      <c r="G23" t="s" s="4">
        <v>2365</v>
      </c>
    </row>
    <row r="24" ht="45.0" customHeight="true">
      <c r="A24" t="s" s="4">
        <v>233</v>
      </c>
      <c r="B24" t="s" s="4">
        <v>6385</v>
      </c>
      <c r="C24" t="s" s="4">
        <v>2365</v>
      </c>
      <c r="D24" t="s" s="4">
        <v>1567</v>
      </c>
      <c r="E24" t="s" s="4">
        <v>1567</v>
      </c>
      <c r="F24" t="s" s="4">
        <v>92</v>
      </c>
      <c r="G24" t="s" s="4">
        <v>2365</v>
      </c>
    </row>
    <row r="25" ht="45.0" customHeight="true">
      <c r="A25" t="s" s="4">
        <v>239</v>
      </c>
      <c r="B25" t="s" s="4">
        <v>6386</v>
      </c>
      <c r="C25" t="s" s="4">
        <v>2365</v>
      </c>
      <c r="D25" t="s" s="4">
        <v>1567</v>
      </c>
      <c r="E25" t="s" s="4">
        <v>1567</v>
      </c>
      <c r="F25" t="s" s="4">
        <v>92</v>
      </c>
      <c r="G25" t="s" s="4">
        <v>2365</v>
      </c>
    </row>
    <row r="26" ht="45.0" customHeight="true">
      <c r="A26" t="s" s="4">
        <v>249</v>
      </c>
      <c r="B26" t="s" s="4">
        <v>6387</v>
      </c>
      <c r="C26" t="s" s="4">
        <v>2365</v>
      </c>
      <c r="D26" t="s" s="4">
        <v>1567</v>
      </c>
      <c r="E26" t="s" s="4">
        <v>1567</v>
      </c>
      <c r="F26" t="s" s="4">
        <v>92</v>
      </c>
      <c r="G26" t="s" s="4">
        <v>2365</v>
      </c>
    </row>
    <row r="27" ht="45.0" customHeight="true">
      <c r="A27" t="s" s="4">
        <v>255</v>
      </c>
      <c r="B27" t="s" s="4">
        <v>6388</v>
      </c>
      <c r="C27" t="s" s="4">
        <v>2365</v>
      </c>
      <c r="D27" t="s" s="4">
        <v>1567</v>
      </c>
      <c r="E27" t="s" s="4">
        <v>1567</v>
      </c>
      <c r="F27" t="s" s="4">
        <v>92</v>
      </c>
      <c r="G27" t="s" s="4">
        <v>2365</v>
      </c>
    </row>
    <row r="28" ht="45.0" customHeight="true">
      <c r="A28" t="s" s="4">
        <v>264</v>
      </c>
      <c r="B28" t="s" s="4">
        <v>6389</v>
      </c>
      <c r="C28" t="s" s="4">
        <v>2365</v>
      </c>
      <c r="D28" t="s" s="4">
        <v>1567</v>
      </c>
      <c r="E28" t="s" s="4">
        <v>1567</v>
      </c>
      <c r="F28" t="s" s="4">
        <v>92</v>
      </c>
      <c r="G28" t="s" s="4">
        <v>2365</v>
      </c>
    </row>
    <row r="29" ht="45.0" customHeight="true">
      <c r="A29" t="s" s="4">
        <v>268</v>
      </c>
      <c r="B29" t="s" s="4">
        <v>6390</v>
      </c>
      <c r="C29" t="s" s="4">
        <v>2365</v>
      </c>
      <c r="D29" t="s" s="4">
        <v>1567</v>
      </c>
      <c r="E29" t="s" s="4">
        <v>1567</v>
      </c>
      <c r="F29" t="s" s="4">
        <v>92</v>
      </c>
      <c r="G29" t="s" s="4">
        <v>2365</v>
      </c>
    </row>
    <row r="30" ht="45.0" customHeight="true">
      <c r="A30" t="s" s="4">
        <v>272</v>
      </c>
      <c r="B30" t="s" s="4">
        <v>6391</v>
      </c>
      <c r="C30" t="s" s="4">
        <v>2365</v>
      </c>
      <c r="D30" t="s" s="4">
        <v>1567</v>
      </c>
      <c r="E30" t="s" s="4">
        <v>1567</v>
      </c>
      <c r="F30" t="s" s="4">
        <v>92</v>
      </c>
      <c r="G30" t="s" s="4">
        <v>2365</v>
      </c>
    </row>
    <row r="31" ht="45.0" customHeight="true">
      <c r="A31" t="s" s="4">
        <v>275</v>
      </c>
      <c r="B31" t="s" s="4">
        <v>6392</v>
      </c>
      <c r="C31" t="s" s="4">
        <v>2365</v>
      </c>
      <c r="D31" t="s" s="4">
        <v>1567</v>
      </c>
      <c r="E31" t="s" s="4">
        <v>1567</v>
      </c>
      <c r="F31" t="s" s="4">
        <v>92</v>
      </c>
      <c r="G31" t="s" s="4">
        <v>2365</v>
      </c>
    </row>
    <row r="32" ht="45.0" customHeight="true">
      <c r="A32" t="s" s="4">
        <v>280</v>
      </c>
      <c r="B32" t="s" s="4">
        <v>6393</v>
      </c>
      <c r="C32" t="s" s="4">
        <v>2365</v>
      </c>
      <c r="D32" t="s" s="4">
        <v>1567</v>
      </c>
      <c r="E32" t="s" s="4">
        <v>1567</v>
      </c>
      <c r="F32" t="s" s="4">
        <v>92</v>
      </c>
      <c r="G32" t="s" s="4">
        <v>2365</v>
      </c>
    </row>
    <row r="33" ht="45.0" customHeight="true">
      <c r="A33" t="s" s="4">
        <v>283</v>
      </c>
      <c r="B33" t="s" s="4">
        <v>6394</v>
      </c>
      <c r="C33" t="s" s="4">
        <v>2365</v>
      </c>
      <c r="D33" t="s" s="4">
        <v>1567</v>
      </c>
      <c r="E33" t="s" s="4">
        <v>1567</v>
      </c>
      <c r="F33" t="s" s="4">
        <v>92</v>
      </c>
      <c r="G33" t="s" s="4">
        <v>2365</v>
      </c>
    </row>
    <row r="34" ht="45.0" customHeight="true">
      <c r="A34" t="s" s="4">
        <v>290</v>
      </c>
      <c r="B34" t="s" s="4">
        <v>6395</v>
      </c>
      <c r="C34" t="s" s="4">
        <v>2365</v>
      </c>
      <c r="D34" t="s" s="4">
        <v>1567</v>
      </c>
      <c r="E34" t="s" s="4">
        <v>1567</v>
      </c>
      <c r="F34" t="s" s="4">
        <v>92</v>
      </c>
      <c r="G34" t="s" s="4">
        <v>2365</v>
      </c>
    </row>
    <row r="35" ht="45.0" customHeight="true">
      <c r="A35" t="s" s="4">
        <v>296</v>
      </c>
      <c r="B35" t="s" s="4">
        <v>6396</v>
      </c>
      <c r="C35" t="s" s="4">
        <v>2365</v>
      </c>
      <c r="D35" t="s" s="4">
        <v>1567</v>
      </c>
      <c r="E35" t="s" s="4">
        <v>1567</v>
      </c>
      <c r="F35" t="s" s="4">
        <v>92</v>
      </c>
      <c r="G35" t="s" s="4">
        <v>2365</v>
      </c>
    </row>
    <row r="36" ht="45.0" customHeight="true">
      <c r="A36" t="s" s="4">
        <v>302</v>
      </c>
      <c r="B36" t="s" s="4">
        <v>6397</v>
      </c>
      <c r="C36" t="s" s="4">
        <v>2365</v>
      </c>
      <c r="D36" t="s" s="4">
        <v>1567</v>
      </c>
      <c r="E36" t="s" s="4">
        <v>1567</v>
      </c>
      <c r="F36" t="s" s="4">
        <v>92</v>
      </c>
      <c r="G36" t="s" s="4">
        <v>2365</v>
      </c>
    </row>
    <row r="37" ht="45.0" customHeight="true">
      <c r="A37" t="s" s="4">
        <v>308</v>
      </c>
      <c r="B37" t="s" s="4">
        <v>6398</v>
      </c>
      <c r="C37" t="s" s="4">
        <v>2365</v>
      </c>
      <c r="D37" t="s" s="4">
        <v>1567</v>
      </c>
      <c r="E37" t="s" s="4">
        <v>1567</v>
      </c>
      <c r="F37" t="s" s="4">
        <v>92</v>
      </c>
      <c r="G37" t="s" s="4">
        <v>2365</v>
      </c>
    </row>
    <row r="38" ht="45.0" customHeight="true">
      <c r="A38" t="s" s="4">
        <v>312</v>
      </c>
      <c r="B38" t="s" s="4">
        <v>6399</v>
      </c>
      <c r="C38" t="s" s="4">
        <v>2365</v>
      </c>
      <c r="D38" t="s" s="4">
        <v>1567</v>
      </c>
      <c r="E38" t="s" s="4">
        <v>1567</v>
      </c>
      <c r="F38" t="s" s="4">
        <v>92</v>
      </c>
      <c r="G38" t="s" s="4">
        <v>2365</v>
      </c>
    </row>
    <row r="39" ht="45.0" customHeight="true">
      <c r="A39" t="s" s="4">
        <v>316</v>
      </c>
      <c r="B39" t="s" s="4">
        <v>6400</v>
      </c>
      <c r="C39" t="s" s="4">
        <v>2365</v>
      </c>
      <c r="D39" t="s" s="4">
        <v>1567</v>
      </c>
      <c r="E39" t="s" s="4">
        <v>1567</v>
      </c>
      <c r="F39" t="s" s="4">
        <v>92</v>
      </c>
      <c r="G39" t="s" s="4">
        <v>2365</v>
      </c>
    </row>
    <row r="40" ht="45.0" customHeight="true">
      <c r="A40" t="s" s="4">
        <v>318</v>
      </c>
      <c r="B40" t="s" s="4">
        <v>6401</v>
      </c>
      <c r="C40" t="s" s="4">
        <v>2365</v>
      </c>
      <c r="D40" t="s" s="4">
        <v>1567</v>
      </c>
      <c r="E40" t="s" s="4">
        <v>1567</v>
      </c>
      <c r="F40" t="s" s="4">
        <v>92</v>
      </c>
      <c r="G40" t="s" s="4">
        <v>2365</v>
      </c>
    </row>
    <row r="41" ht="45.0" customHeight="true">
      <c r="A41" t="s" s="4">
        <v>320</v>
      </c>
      <c r="B41" t="s" s="4">
        <v>6402</v>
      </c>
      <c r="C41" t="s" s="4">
        <v>2365</v>
      </c>
      <c r="D41" t="s" s="4">
        <v>1567</v>
      </c>
      <c r="E41" t="s" s="4">
        <v>1567</v>
      </c>
      <c r="F41" t="s" s="4">
        <v>92</v>
      </c>
      <c r="G41" t="s" s="4">
        <v>2365</v>
      </c>
    </row>
    <row r="42" ht="45.0" customHeight="true">
      <c r="A42" t="s" s="4">
        <v>322</v>
      </c>
      <c r="B42" t="s" s="4">
        <v>6403</v>
      </c>
      <c r="C42" t="s" s="4">
        <v>2365</v>
      </c>
      <c r="D42" t="s" s="4">
        <v>1567</v>
      </c>
      <c r="E42" t="s" s="4">
        <v>1567</v>
      </c>
      <c r="F42" t="s" s="4">
        <v>92</v>
      </c>
      <c r="G42" t="s" s="4">
        <v>2365</v>
      </c>
    </row>
    <row r="43" ht="45.0" customHeight="true">
      <c r="A43" t="s" s="4">
        <v>324</v>
      </c>
      <c r="B43" t="s" s="4">
        <v>6404</v>
      </c>
      <c r="C43" t="s" s="4">
        <v>2365</v>
      </c>
      <c r="D43" t="s" s="4">
        <v>1567</v>
      </c>
      <c r="E43" t="s" s="4">
        <v>1567</v>
      </c>
      <c r="F43" t="s" s="4">
        <v>92</v>
      </c>
      <c r="G43" t="s" s="4">
        <v>2365</v>
      </c>
    </row>
    <row r="44" ht="45.0" customHeight="true">
      <c r="A44" t="s" s="4">
        <v>326</v>
      </c>
      <c r="B44" t="s" s="4">
        <v>6405</v>
      </c>
      <c r="C44" t="s" s="4">
        <v>2365</v>
      </c>
      <c r="D44" t="s" s="4">
        <v>1567</v>
      </c>
      <c r="E44" t="s" s="4">
        <v>1567</v>
      </c>
      <c r="F44" t="s" s="4">
        <v>92</v>
      </c>
      <c r="G44" t="s" s="4">
        <v>2365</v>
      </c>
    </row>
    <row r="45" ht="45.0" customHeight="true">
      <c r="A45" t="s" s="4">
        <v>328</v>
      </c>
      <c r="B45" t="s" s="4">
        <v>6406</v>
      </c>
      <c r="C45" t="s" s="4">
        <v>2365</v>
      </c>
      <c r="D45" t="s" s="4">
        <v>1567</v>
      </c>
      <c r="E45" t="s" s="4">
        <v>1567</v>
      </c>
      <c r="F45" t="s" s="4">
        <v>92</v>
      </c>
      <c r="G45" t="s" s="4">
        <v>2365</v>
      </c>
    </row>
    <row r="46" ht="45.0" customHeight="true">
      <c r="A46" t="s" s="4">
        <v>330</v>
      </c>
      <c r="B46" t="s" s="4">
        <v>6407</v>
      </c>
      <c r="C46" t="s" s="4">
        <v>2365</v>
      </c>
      <c r="D46" t="s" s="4">
        <v>1567</v>
      </c>
      <c r="E46" t="s" s="4">
        <v>1567</v>
      </c>
      <c r="F46" t="s" s="4">
        <v>92</v>
      </c>
      <c r="G46" t="s" s="4">
        <v>2365</v>
      </c>
    </row>
    <row r="47" ht="45.0" customHeight="true">
      <c r="A47" t="s" s="4">
        <v>332</v>
      </c>
      <c r="B47" t="s" s="4">
        <v>6408</v>
      </c>
      <c r="C47" t="s" s="4">
        <v>2365</v>
      </c>
      <c r="D47" t="s" s="4">
        <v>1567</v>
      </c>
      <c r="E47" t="s" s="4">
        <v>1567</v>
      </c>
      <c r="F47" t="s" s="4">
        <v>92</v>
      </c>
      <c r="G47" t="s" s="4">
        <v>2365</v>
      </c>
    </row>
    <row r="48" ht="45.0" customHeight="true">
      <c r="A48" t="s" s="4">
        <v>334</v>
      </c>
      <c r="B48" t="s" s="4">
        <v>6409</v>
      </c>
      <c r="C48" t="s" s="4">
        <v>2365</v>
      </c>
      <c r="D48" t="s" s="4">
        <v>1567</v>
      </c>
      <c r="E48" t="s" s="4">
        <v>1567</v>
      </c>
      <c r="F48" t="s" s="4">
        <v>92</v>
      </c>
      <c r="G48" t="s" s="4">
        <v>2365</v>
      </c>
    </row>
    <row r="49" ht="45.0" customHeight="true">
      <c r="A49" t="s" s="4">
        <v>336</v>
      </c>
      <c r="B49" t="s" s="4">
        <v>6410</v>
      </c>
      <c r="C49" t="s" s="4">
        <v>2365</v>
      </c>
      <c r="D49" t="s" s="4">
        <v>1567</v>
      </c>
      <c r="E49" t="s" s="4">
        <v>1567</v>
      </c>
      <c r="F49" t="s" s="4">
        <v>92</v>
      </c>
      <c r="G49" t="s" s="4">
        <v>2365</v>
      </c>
    </row>
    <row r="50" ht="45.0" customHeight="true">
      <c r="A50" t="s" s="4">
        <v>338</v>
      </c>
      <c r="B50" t="s" s="4">
        <v>6411</v>
      </c>
      <c r="C50" t="s" s="4">
        <v>2365</v>
      </c>
      <c r="D50" t="s" s="4">
        <v>1567</v>
      </c>
      <c r="E50" t="s" s="4">
        <v>1567</v>
      </c>
      <c r="F50" t="s" s="4">
        <v>92</v>
      </c>
      <c r="G50" t="s" s="4">
        <v>2365</v>
      </c>
    </row>
    <row r="51" ht="45.0" customHeight="true">
      <c r="A51" t="s" s="4">
        <v>340</v>
      </c>
      <c r="B51" t="s" s="4">
        <v>6412</v>
      </c>
      <c r="C51" t="s" s="4">
        <v>2365</v>
      </c>
      <c r="D51" t="s" s="4">
        <v>1567</v>
      </c>
      <c r="E51" t="s" s="4">
        <v>1567</v>
      </c>
      <c r="F51" t="s" s="4">
        <v>92</v>
      </c>
      <c r="G51" t="s" s="4">
        <v>2365</v>
      </c>
    </row>
    <row r="52" ht="45.0" customHeight="true">
      <c r="A52" t="s" s="4">
        <v>342</v>
      </c>
      <c r="B52" t="s" s="4">
        <v>6413</v>
      </c>
      <c r="C52" t="s" s="4">
        <v>2365</v>
      </c>
      <c r="D52" t="s" s="4">
        <v>1567</v>
      </c>
      <c r="E52" t="s" s="4">
        <v>1567</v>
      </c>
      <c r="F52" t="s" s="4">
        <v>92</v>
      </c>
      <c r="G52" t="s" s="4">
        <v>2365</v>
      </c>
    </row>
    <row r="53" ht="45.0" customHeight="true">
      <c r="A53" t="s" s="4">
        <v>344</v>
      </c>
      <c r="B53" t="s" s="4">
        <v>6414</v>
      </c>
      <c r="C53" t="s" s="4">
        <v>2365</v>
      </c>
      <c r="D53" t="s" s="4">
        <v>1567</v>
      </c>
      <c r="E53" t="s" s="4">
        <v>1567</v>
      </c>
      <c r="F53" t="s" s="4">
        <v>92</v>
      </c>
      <c r="G53" t="s" s="4">
        <v>2365</v>
      </c>
    </row>
    <row r="54" ht="45.0" customHeight="true">
      <c r="A54" t="s" s="4">
        <v>346</v>
      </c>
      <c r="B54" t="s" s="4">
        <v>6415</v>
      </c>
      <c r="C54" t="s" s="4">
        <v>2365</v>
      </c>
      <c r="D54" t="s" s="4">
        <v>1567</v>
      </c>
      <c r="E54" t="s" s="4">
        <v>1567</v>
      </c>
      <c r="F54" t="s" s="4">
        <v>92</v>
      </c>
      <c r="G54" t="s" s="4">
        <v>2365</v>
      </c>
    </row>
    <row r="55" ht="45.0" customHeight="true">
      <c r="A55" t="s" s="4">
        <v>350</v>
      </c>
      <c r="B55" t="s" s="4">
        <v>6416</v>
      </c>
      <c r="C55" t="s" s="4">
        <v>2365</v>
      </c>
      <c r="D55" t="s" s="4">
        <v>1567</v>
      </c>
      <c r="E55" t="s" s="4">
        <v>1567</v>
      </c>
      <c r="F55" t="s" s="4">
        <v>92</v>
      </c>
      <c r="G55" t="s" s="4">
        <v>2365</v>
      </c>
    </row>
    <row r="56" ht="45.0" customHeight="true">
      <c r="A56" t="s" s="4">
        <v>352</v>
      </c>
      <c r="B56" t="s" s="4">
        <v>6417</v>
      </c>
      <c r="C56" t="s" s="4">
        <v>2365</v>
      </c>
      <c r="D56" t="s" s="4">
        <v>1567</v>
      </c>
      <c r="E56" t="s" s="4">
        <v>1567</v>
      </c>
      <c r="F56" t="s" s="4">
        <v>92</v>
      </c>
      <c r="G56" t="s" s="4">
        <v>2365</v>
      </c>
    </row>
    <row r="57" ht="45.0" customHeight="true">
      <c r="A57" t="s" s="4">
        <v>354</v>
      </c>
      <c r="B57" t="s" s="4">
        <v>6418</v>
      </c>
      <c r="C57" t="s" s="4">
        <v>2365</v>
      </c>
      <c r="D57" t="s" s="4">
        <v>1567</v>
      </c>
      <c r="E57" t="s" s="4">
        <v>1567</v>
      </c>
      <c r="F57" t="s" s="4">
        <v>92</v>
      </c>
      <c r="G57" t="s" s="4">
        <v>2365</v>
      </c>
    </row>
    <row r="58" ht="45.0" customHeight="true">
      <c r="A58" t="s" s="4">
        <v>356</v>
      </c>
      <c r="B58" t="s" s="4">
        <v>6419</v>
      </c>
      <c r="C58" t="s" s="4">
        <v>2365</v>
      </c>
      <c r="D58" t="s" s="4">
        <v>1567</v>
      </c>
      <c r="E58" t="s" s="4">
        <v>1567</v>
      </c>
      <c r="F58" t="s" s="4">
        <v>92</v>
      </c>
      <c r="G58" t="s" s="4">
        <v>2365</v>
      </c>
    </row>
    <row r="59" ht="45.0" customHeight="true">
      <c r="A59" t="s" s="4">
        <v>358</v>
      </c>
      <c r="B59" t="s" s="4">
        <v>6420</v>
      </c>
      <c r="C59" t="s" s="4">
        <v>2365</v>
      </c>
      <c r="D59" t="s" s="4">
        <v>1567</v>
      </c>
      <c r="E59" t="s" s="4">
        <v>1567</v>
      </c>
      <c r="F59" t="s" s="4">
        <v>92</v>
      </c>
      <c r="G59" t="s" s="4">
        <v>2365</v>
      </c>
    </row>
    <row r="60" ht="45.0" customHeight="true">
      <c r="A60" t="s" s="4">
        <v>360</v>
      </c>
      <c r="B60" t="s" s="4">
        <v>6421</v>
      </c>
      <c r="C60" t="s" s="4">
        <v>2365</v>
      </c>
      <c r="D60" t="s" s="4">
        <v>1567</v>
      </c>
      <c r="E60" t="s" s="4">
        <v>1567</v>
      </c>
      <c r="F60" t="s" s="4">
        <v>92</v>
      </c>
      <c r="G60" t="s" s="4">
        <v>2365</v>
      </c>
    </row>
    <row r="61" ht="45.0" customHeight="true">
      <c r="A61" t="s" s="4">
        <v>362</v>
      </c>
      <c r="B61" t="s" s="4">
        <v>6422</v>
      </c>
      <c r="C61" t="s" s="4">
        <v>2365</v>
      </c>
      <c r="D61" t="s" s="4">
        <v>1567</v>
      </c>
      <c r="E61" t="s" s="4">
        <v>1567</v>
      </c>
      <c r="F61" t="s" s="4">
        <v>92</v>
      </c>
      <c r="G61" t="s" s="4">
        <v>2365</v>
      </c>
    </row>
    <row r="62" ht="45.0" customHeight="true">
      <c r="A62" t="s" s="4">
        <v>364</v>
      </c>
      <c r="B62" t="s" s="4">
        <v>6423</v>
      </c>
      <c r="C62" t="s" s="4">
        <v>2365</v>
      </c>
      <c r="D62" t="s" s="4">
        <v>1567</v>
      </c>
      <c r="E62" t="s" s="4">
        <v>1567</v>
      </c>
      <c r="F62" t="s" s="4">
        <v>92</v>
      </c>
      <c r="G62" t="s" s="4">
        <v>2365</v>
      </c>
    </row>
    <row r="63" ht="45.0" customHeight="true">
      <c r="A63" t="s" s="4">
        <v>366</v>
      </c>
      <c r="B63" t="s" s="4">
        <v>6424</v>
      </c>
      <c r="C63" t="s" s="4">
        <v>2365</v>
      </c>
      <c r="D63" t="s" s="4">
        <v>1567</v>
      </c>
      <c r="E63" t="s" s="4">
        <v>1567</v>
      </c>
      <c r="F63" t="s" s="4">
        <v>92</v>
      </c>
      <c r="G63" t="s" s="4">
        <v>2365</v>
      </c>
    </row>
    <row r="64" ht="45.0" customHeight="true">
      <c r="A64" t="s" s="4">
        <v>368</v>
      </c>
      <c r="B64" t="s" s="4">
        <v>6425</v>
      </c>
      <c r="C64" t="s" s="4">
        <v>2365</v>
      </c>
      <c r="D64" t="s" s="4">
        <v>1567</v>
      </c>
      <c r="E64" t="s" s="4">
        <v>1567</v>
      </c>
      <c r="F64" t="s" s="4">
        <v>92</v>
      </c>
      <c r="G64" t="s" s="4">
        <v>2365</v>
      </c>
    </row>
    <row r="65" ht="45.0" customHeight="true">
      <c r="A65" t="s" s="4">
        <v>370</v>
      </c>
      <c r="B65" t="s" s="4">
        <v>6426</v>
      </c>
      <c r="C65" t="s" s="4">
        <v>2365</v>
      </c>
      <c r="D65" t="s" s="4">
        <v>1567</v>
      </c>
      <c r="E65" t="s" s="4">
        <v>1567</v>
      </c>
      <c r="F65" t="s" s="4">
        <v>92</v>
      </c>
      <c r="G65" t="s" s="4">
        <v>2365</v>
      </c>
    </row>
    <row r="66" ht="45.0" customHeight="true">
      <c r="A66" t="s" s="4">
        <v>372</v>
      </c>
      <c r="B66" t="s" s="4">
        <v>6427</v>
      </c>
      <c r="C66" t="s" s="4">
        <v>2365</v>
      </c>
      <c r="D66" t="s" s="4">
        <v>1567</v>
      </c>
      <c r="E66" t="s" s="4">
        <v>1567</v>
      </c>
      <c r="F66" t="s" s="4">
        <v>92</v>
      </c>
      <c r="G66" t="s" s="4">
        <v>2365</v>
      </c>
    </row>
    <row r="67" ht="45.0" customHeight="true">
      <c r="A67" t="s" s="4">
        <v>374</v>
      </c>
      <c r="B67" t="s" s="4">
        <v>6428</v>
      </c>
      <c r="C67" t="s" s="4">
        <v>2365</v>
      </c>
      <c r="D67" t="s" s="4">
        <v>1567</v>
      </c>
      <c r="E67" t="s" s="4">
        <v>1567</v>
      </c>
      <c r="F67" t="s" s="4">
        <v>92</v>
      </c>
      <c r="G67" t="s" s="4">
        <v>2365</v>
      </c>
    </row>
    <row r="68" ht="45.0" customHeight="true">
      <c r="A68" t="s" s="4">
        <v>376</v>
      </c>
      <c r="B68" t="s" s="4">
        <v>6429</v>
      </c>
      <c r="C68" t="s" s="4">
        <v>2365</v>
      </c>
      <c r="D68" t="s" s="4">
        <v>1567</v>
      </c>
      <c r="E68" t="s" s="4">
        <v>1567</v>
      </c>
      <c r="F68" t="s" s="4">
        <v>92</v>
      </c>
      <c r="G68" t="s" s="4">
        <v>2365</v>
      </c>
    </row>
    <row r="69" ht="45.0" customHeight="true">
      <c r="A69" t="s" s="4">
        <v>378</v>
      </c>
      <c r="B69" t="s" s="4">
        <v>6430</v>
      </c>
      <c r="C69" t="s" s="4">
        <v>2365</v>
      </c>
      <c r="D69" t="s" s="4">
        <v>1567</v>
      </c>
      <c r="E69" t="s" s="4">
        <v>1567</v>
      </c>
      <c r="F69" t="s" s="4">
        <v>92</v>
      </c>
      <c r="G69" t="s" s="4">
        <v>2365</v>
      </c>
    </row>
    <row r="70" ht="45.0" customHeight="true">
      <c r="A70" t="s" s="4">
        <v>380</v>
      </c>
      <c r="B70" t="s" s="4">
        <v>6431</v>
      </c>
      <c r="C70" t="s" s="4">
        <v>2365</v>
      </c>
      <c r="D70" t="s" s="4">
        <v>1567</v>
      </c>
      <c r="E70" t="s" s="4">
        <v>1567</v>
      </c>
      <c r="F70" t="s" s="4">
        <v>92</v>
      </c>
      <c r="G70" t="s" s="4">
        <v>2365</v>
      </c>
    </row>
    <row r="71" ht="45.0" customHeight="true">
      <c r="A71" t="s" s="4">
        <v>382</v>
      </c>
      <c r="B71" t="s" s="4">
        <v>6432</v>
      </c>
      <c r="C71" t="s" s="4">
        <v>2365</v>
      </c>
      <c r="D71" t="s" s="4">
        <v>1567</v>
      </c>
      <c r="E71" t="s" s="4">
        <v>1567</v>
      </c>
      <c r="F71" t="s" s="4">
        <v>92</v>
      </c>
      <c r="G71" t="s" s="4">
        <v>2365</v>
      </c>
    </row>
    <row r="72" ht="45.0" customHeight="true">
      <c r="A72" t="s" s="4">
        <v>384</v>
      </c>
      <c r="B72" t="s" s="4">
        <v>6433</v>
      </c>
      <c r="C72" t="s" s="4">
        <v>2365</v>
      </c>
      <c r="D72" t="s" s="4">
        <v>1567</v>
      </c>
      <c r="E72" t="s" s="4">
        <v>1567</v>
      </c>
      <c r="F72" t="s" s="4">
        <v>92</v>
      </c>
      <c r="G72" t="s" s="4">
        <v>2365</v>
      </c>
    </row>
    <row r="73" ht="45.0" customHeight="true">
      <c r="A73" t="s" s="4">
        <v>386</v>
      </c>
      <c r="B73" t="s" s="4">
        <v>6434</v>
      </c>
      <c r="C73" t="s" s="4">
        <v>2365</v>
      </c>
      <c r="D73" t="s" s="4">
        <v>1567</v>
      </c>
      <c r="E73" t="s" s="4">
        <v>1567</v>
      </c>
      <c r="F73" t="s" s="4">
        <v>92</v>
      </c>
      <c r="G73" t="s" s="4">
        <v>2365</v>
      </c>
    </row>
    <row r="74" ht="45.0" customHeight="true">
      <c r="A74" t="s" s="4">
        <v>390</v>
      </c>
      <c r="B74" t="s" s="4">
        <v>6435</v>
      </c>
      <c r="C74" t="s" s="4">
        <v>2365</v>
      </c>
      <c r="D74" t="s" s="4">
        <v>1567</v>
      </c>
      <c r="E74" t="s" s="4">
        <v>1567</v>
      </c>
      <c r="F74" t="s" s="4">
        <v>92</v>
      </c>
      <c r="G74" t="s" s="4">
        <v>2365</v>
      </c>
    </row>
    <row r="75" ht="45.0" customHeight="true">
      <c r="A75" t="s" s="4">
        <v>392</v>
      </c>
      <c r="B75" t="s" s="4">
        <v>6436</v>
      </c>
      <c r="C75" t="s" s="4">
        <v>2365</v>
      </c>
      <c r="D75" t="s" s="4">
        <v>1567</v>
      </c>
      <c r="E75" t="s" s="4">
        <v>1567</v>
      </c>
      <c r="F75" t="s" s="4">
        <v>92</v>
      </c>
      <c r="G75" t="s" s="4">
        <v>2365</v>
      </c>
    </row>
    <row r="76" ht="45.0" customHeight="true">
      <c r="A76" t="s" s="4">
        <v>394</v>
      </c>
      <c r="B76" t="s" s="4">
        <v>6437</v>
      </c>
      <c r="C76" t="s" s="4">
        <v>2365</v>
      </c>
      <c r="D76" t="s" s="4">
        <v>1567</v>
      </c>
      <c r="E76" t="s" s="4">
        <v>1567</v>
      </c>
      <c r="F76" t="s" s="4">
        <v>92</v>
      </c>
      <c r="G76" t="s" s="4">
        <v>2365</v>
      </c>
    </row>
    <row r="77" ht="45.0" customHeight="true">
      <c r="A77" t="s" s="4">
        <v>396</v>
      </c>
      <c r="B77" t="s" s="4">
        <v>6438</v>
      </c>
      <c r="C77" t="s" s="4">
        <v>2365</v>
      </c>
      <c r="D77" t="s" s="4">
        <v>1567</v>
      </c>
      <c r="E77" t="s" s="4">
        <v>1567</v>
      </c>
      <c r="F77" t="s" s="4">
        <v>92</v>
      </c>
      <c r="G77" t="s" s="4">
        <v>2365</v>
      </c>
    </row>
    <row r="78" ht="45.0" customHeight="true">
      <c r="A78" t="s" s="4">
        <v>398</v>
      </c>
      <c r="B78" t="s" s="4">
        <v>6439</v>
      </c>
      <c r="C78" t="s" s="4">
        <v>2365</v>
      </c>
      <c r="D78" t="s" s="4">
        <v>1567</v>
      </c>
      <c r="E78" t="s" s="4">
        <v>1567</v>
      </c>
      <c r="F78" t="s" s="4">
        <v>92</v>
      </c>
      <c r="G78" t="s" s="4">
        <v>2365</v>
      </c>
    </row>
    <row r="79" ht="45.0" customHeight="true">
      <c r="A79" t="s" s="4">
        <v>400</v>
      </c>
      <c r="B79" t="s" s="4">
        <v>6440</v>
      </c>
      <c r="C79" t="s" s="4">
        <v>2365</v>
      </c>
      <c r="D79" t="s" s="4">
        <v>1567</v>
      </c>
      <c r="E79" t="s" s="4">
        <v>1567</v>
      </c>
      <c r="F79" t="s" s="4">
        <v>92</v>
      </c>
      <c r="G79" t="s" s="4">
        <v>2365</v>
      </c>
    </row>
    <row r="80" ht="45.0" customHeight="true">
      <c r="A80" t="s" s="4">
        <v>402</v>
      </c>
      <c r="B80" t="s" s="4">
        <v>6441</v>
      </c>
      <c r="C80" t="s" s="4">
        <v>2365</v>
      </c>
      <c r="D80" t="s" s="4">
        <v>1567</v>
      </c>
      <c r="E80" t="s" s="4">
        <v>1567</v>
      </c>
      <c r="F80" t="s" s="4">
        <v>92</v>
      </c>
      <c r="G80" t="s" s="4">
        <v>2365</v>
      </c>
    </row>
    <row r="81" ht="45.0" customHeight="true">
      <c r="A81" t="s" s="4">
        <v>404</v>
      </c>
      <c r="B81" t="s" s="4">
        <v>6442</v>
      </c>
      <c r="C81" t="s" s="4">
        <v>2365</v>
      </c>
      <c r="D81" t="s" s="4">
        <v>1567</v>
      </c>
      <c r="E81" t="s" s="4">
        <v>1567</v>
      </c>
      <c r="F81" t="s" s="4">
        <v>92</v>
      </c>
      <c r="G81" t="s" s="4">
        <v>2365</v>
      </c>
    </row>
    <row r="82" ht="45.0" customHeight="true">
      <c r="A82" t="s" s="4">
        <v>406</v>
      </c>
      <c r="B82" t="s" s="4">
        <v>6443</v>
      </c>
      <c r="C82" t="s" s="4">
        <v>2365</v>
      </c>
      <c r="D82" t="s" s="4">
        <v>1567</v>
      </c>
      <c r="E82" t="s" s="4">
        <v>1567</v>
      </c>
      <c r="F82" t="s" s="4">
        <v>92</v>
      </c>
      <c r="G82" t="s" s="4">
        <v>2365</v>
      </c>
    </row>
    <row r="83" ht="45.0" customHeight="true">
      <c r="A83" t="s" s="4">
        <v>408</v>
      </c>
      <c r="B83" t="s" s="4">
        <v>6444</v>
      </c>
      <c r="C83" t="s" s="4">
        <v>2365</v>
      </c>
      <c r="D83" t="s" s="4">
        <v>1567</v>
      </c>
      <c r="E83" t="s" s="4">
        <v>1567</v>
      </c>
      <c r="F83" t="s" s="4">
        <v>92</v>
      </c>
      <c r="G83" t="s" s="4">
        <v>2365</v>
      </c>
    </row>
    <row r="84" ht="45.0" customHeight="true">
      <c r="A84" t="s" s="4">
        <v>410</v>
      </c>
      <c r="B84" t="s" s="4">
        <v>6445</v>
      </c>
      <c r="C84" t="s" s="4">
        <v>2365</v>
      </c>
      <c r="D84" t="s" s="4">
        <v>1567</v>
      </c>
      <c r="E84" t="s" s="4">
        <v>1567</v>
      </c>
      <c r="F84" t="s" s="4">
        <v>92</v>
      </c>
      <c r="G84" t="s" s="4">
        <v>2365</v>
      </c>
    </row>
    <row r="85" ht="45.0" customHeight="true">
      <c r="A85" t="s" s="4">
        <v>412</v>
      </c>
      <c r="B85" t="s" s="4">
        <v>6446</v>
      </c>
      <c r="C85" t="s" s="4">
        <v>2365</v>
      </c>
      <c r="D85" t="s" s="4">
        <v>1567</v>
      </c>
      <c r="E85" t="s" s="4">
        <v>1567</v>
      </c>
      <c r="F85" t="s" s="4">
        <v>92</v>
      </c>
      <c r="G85" t="s" s="4">
        <v>2365</v>
      </c>
    </row>
    <row r="86" ht="45.0" customHeight="true">
      <c r="A86" t="s" s="4">
        <v>414</v>
      </c>
      <c r="B86" t="s" s="4">
        <v>6447</v>
      </c>
      <c r="C86" t="s" s="4">
        <v>2365</v>
      </c>
      <c r="D86" t="s" s="4">
        <v>1567</v>
      </c>
      <c r="E86" t="s" s="4">
        <v>1567</v>
      </c>
      <c r="F86" t="s" s="4">
        <v>92</v>
      </c>
      <c r="G86" t="s" s="4">
        <v>2365</v>
      </c>
    </row>
    <row r="87" ht="45.0" customHeight="true">
      <c r="A87" t="s" s="4">
        <v>416</v>
      </c>
      <c r="B87" t="s" s="4">
        <v>6448</v>
      </c>
      <c r="C87" t="s" s="4">
        <v>2365</v>
      </c>
      <c r="D87" t="s" s="4">
        <v>1567</v>
      </c>
      <c r="E87" t="s" s="4">
        <v>1567</v>
      </c>
      <c r="F87" t="s" s="4">
        <v>92</v>
      </c>
      <c r="G87" t="s" s="4">
        <v>2365</v>
      </c>
    </row>
    <row r="88" ht="45.0" customHeight="true">
      <c r="A88" t="s" s="4">
        <v>418</v>
      </c>
      <c r="B88" t="s" s="4">
        <v>6449</v>
      </c>
      <c r="C88" t="s" s="4">
        <v>2365</v>
      </c>
      <c r="D88" t="s" s="4">
        <v>1567</v>
      </c>
      <c r="E88" t="s" s="4">
        <v>1567</v>
      </c>
      <c r="F88" t="s" s="4">
        <v>92</v>
      </c>
      <c r="G88" t="s" s="4">
        <v>2365</v>
      </c>
    </row>
    <row r="89" ht="45.0" customHeight="true">
      <c r="A89" t="s" s="4">
        <v>420</v>
      </c>
      <c r="B89" t="s" s="4">
        <v>6450</v>
      </c>
      <c r="C89" t="s" s="4">
        <v>2365</v>
      </c>
      <c r="D89" t="s" s="4">
        <v>1567</v>
      </c>
      <c r="E89" t="s" s="4">
        <v>1567</v>
      </c>
      <c r="F89" t="s" s="4">
        <v>92</v>
      </c>
      <c r="G89" t="s" s="4">
        <v>2365</v>
      </c>
    </row>
    <row r="90" ht="45.0" customHeight="true">
      <c r="A90" t="s" s="4">
        <v>422</v>
      </c>
      <c r="B90" t="s" s="4">
        <v>6451</v>
      </c>
      <c r="C90" t="s" s="4">
        <v>2365</v>
      </c>
      <c r="D90" t="s" s="4">
        <v>1567</v>
      </c>
      <c r="E90" t="s" s="4">
        <v>1567</v>
      </c>
      <c r="F90" t="s" s="4">
        <v>92</v>
      </c>
      <c r="G90" t="s" s="4">
        <v>2365</v>
      </c>
    </row>
    <row r="91" ht="45.0" customHeight="true">
      <c r="A91" t="s" s="4">
        <v>424</v>
      </c>
      <c r="B91" t="s" s="4">
        <v>6452</v>
      </c>
      <c r="C91" t="s" s="4">
        <v>2365</v>
      </c>
      <c r="D91" t="s" s="4">
        <v>1567</v>
      </c>
      <c r="E91" t="s" s="4">
        <v>1567</v>
      </c>
      <c r="F91" t="s" s="4">
        <v>92</v>
      </c>
      <c r="G91" t="s" s="4">
        <v>2365</v>
      </c>
    </row>
    <row r="92" ht="45.0" customHeight="true">
      <c r="A92" t="s" s="4">
        <v>426</v>
      </c>
      <c r="B92" t="s" s="4">
        <v>6453</v>
      </c>
      <c r="C92" t="s" s="4">
        <v>2365</v>
      </c>
      <c r="D92" t="s" s="4">
        <v>1567</v>
      </c>
      <c r="E92" t="s" s="4">
        <v>1567</v>
      </c>
      <c r="F92" t="s" s="4">
        <v>92</v>
      </c>
      <c r="G92" t="s" s="4">
        <v>2365</v>
      </c>
    </row>
    <row r="93" ht="45.0" customHeight="true">
      <c r="A93" t="s" s="4">
        <v>428</v>
      </c>
      <c r="B93" t="s" s="4">
        <v>6454</v>
      </c>
      <c r="C93" t="s" s="4">
        <v>2365</v>
      </c>
      <c r="D93" t="s" s="4">
        <v>1567</v>
      </c>
      <c r="E93" t="s" s="4">
        <v>1567</v>
      </c>
      <c r="F93" t="s" s="4">
        <v>92</v>
      </c>
      <c r="G93" t="s" s="4">
        <v>2365</v>
      </c>
    </row>
    <row r="94" ht="45.0" customHeight="true">
      <c r="A94" t="s" s="4">
        <v>430</v>
      </c>
      <c r="B94" t="s" s="4">
        <v>6455</v>
      </c>
      <c r="C94" t="s" s="4">
        <v>2365</v>
      </c>
      <c r="D94" t="s" s="4">
        <v>1567</v>
      </c>
      <c r="E94" t="s" s="4">
        <v>1567</v>
      </c>
      <c r="F94" t="s" s="4">
        <v>92</v>
      </c>
      <c r="G94" t="s" s="4">
        <v>2365</v>
      </c>
    </row>
    <row r="95" ht="45.0" customHeight="true">
      <c r="A95" t="s" s="4">
        <v>432</v>
      </c>
      <c r="B95" t="s" s="4">
        <v>6456</v>
      </c>
      <c r="C95" t="s" s="4">
        <v>2365</v>
      </c>
      <c r="D95" t="s" s="4">
        <v>1567</v>
      </c>
      <c r="E95" t="s" s="4">
        <v>1567</v>
      </c>
      <c r="F95" t="s" s="4">
        <v>92</v>
      </c>
      <c r="G95" t="s" s="4">
        <v>2365</v>
      </c>
    </row>
    <row r="96" ht="45.0" customHeight="true">
      <c r="A96" t="s" s="4">
        <v>434</v>
      </c>
      <c r="B96" t="s" s="4">
        <v>6457</v>
      </c>
      <c r="C96" t="s" s="4">
        <v>2365</v>
      </c>
      <c r="D96" t="s" s="4">
        <v>1567</v>
      </c>
      <c r="E96" t="s" s="4">
        <v>1567</v>
      </c>
      <c r="F96" t="s" s="4">
        <v>92</v>
      </c>
      <c r="G96" t="s" s="4">
        <v>2365</v>
      </c>
    </row>
    <row r="97" ht="45.0" customHeight="true">
      <c r="A97" t="s" s="4">
        <v>436</v>
      </c>
      <c r="B97" t="s" s="4">
        <v>6458</v>
      </c>
      <c r="C97" t="s" s="4">
        <v>2365</v>
      </c>
      <c r="D97" t="s" s="4">
        <v>1567</v>
      </c>
      <c r="E97" t="s" s="4">
        <v>1567</v>
      </c>
      <c r="F97" t="s" s="4">
        <v>92</v>
      </c>
      <c r="G97" t="s" s="4">
        <v>2365</v>
      </c>
    </row>
    <row r="98" ht="45.0" customHeight="true">
      <c r="A98" t="s" s="4">
        <v>438</v>
      </c>
      <c r="B98" t="s" s="4">
        <v>6459</v>
      </c>
      <c r="C98" t="s" s="4">
        <v>2365</v>
      </c>
      <c r="D98" t="s" s="4">
        <v>1567</v>
      </c>
      <c r="E98" t="s" s="4">
        <v>1567</v>
      </c>
      <c r="F98" t="s" s="4">
        <v>92</v>
      </c>
      <c r="G98" t="s" s="4">
        <v>2365</v>
      </c>
    </row>
    <row r="99" ht="45.0" customHeight="true">
      <c r="A99" t="s" s="4">
        <v>440</v>
      </c>
      <c r="B99" t="s" s="4">
        <v>6460</v>
      </c>
      <c r="C99" t="s" s="4">
        <v>2365</v>
      </c>
      <c r="D99" t="s" s="4">
        <v>1567</v>
      </c>
      <c r="E99" t="s" s="4">
        <v>1567</v>
      </c>
      <c r="F99" t="s" s="4">
        <v>92</v>
      </c>
      <c r="G99" t="s" s="4">
        <v>2365</v>
      </c>
    </row>
    <row r="100" ht="45.0" customHeight="true">
      <c r="A100" t="s" s="4">
        <v>442</v>
      </c>
      <c r="B100" t="s" s="4">
        <v>6461</v>
      </c>
      <c r="C100" t="s" s="4">
        <v>2365</v>
      </c>
      <c r="D100" t="s" s="4">
        <v>1567</v>
      </c>
      <c r="E100" t="s" s="4">
        <v>1567</v>
      </c>
      <c r="F100" t="s" s="4">
        <v>92</v>
      </c>
      <c r="G100" t="s" s="4">
        <v>2365</v>
      </c>
    </row>
    <row r="101" ht="45.0" customHeight="true">
      <c r="A101" t="s" s="4">
        <v>444</v>
      </c>
      <c r="B101" t="s" s="4">
        <v>6462</v>
      </c>
      <c r="C101" t="s" s="4">
        <v>2365</v>
      </c>
      <c r="D101" t="s" s="4">
        <v>1567</v>
      </c>
      <c r="E101" t="s" s="4">
        <v>1567</v>
      </c>
      <c r="F101" t="s" s="4">
        <v>92</v>
      </c>
      <c r="G101" t="s" s="4">
        <v>2365</v>
      </c>
    </row>
    <row r="102" ht="45.0" customHeight="true">
      <c r="A102" t="s" s="4">
        <v>446</v>
      </c>
      <c r="B102" t="s" s="4">
        <v>6463</v>
      </c>
      <c r="C102" t="s" s="4">
        <v>2365</v>
      </c>
      <c r="D102" t="s" s="4">
        <v>1567</v>
      </c>
      <c r="E102" t="s" s="4">
        <v>1567</v>
      </c>
      <c r="F102" t="s" s="4">
        <v>92</v>
      </c>
      <c r="G102" t="s" s="4">
        <v>2365</v>
      </c>
    </row>
    <row r="103" ht="45.0" customHeight="true">
      <c r="A103" t="s" s="4">
        <v>448</v>
      </c>
      <c r="B103" t="s" s="4">
        <v>6464</v>
      </c>
      <c r="C103" t="s" s="4">
        <v>2365</v>
      </c>
      <c r="D103" t="s" s="4">
        <v>1567</v>
      </c>
      <c r="E103" t="s" s="4">
        <v>1567</v>
      </c>
      <c r="F103" t="s" s="4">
        <v>92</v>
      </c>
      <c r="G103" t="s" s="4">
        <v>2365</v>
      </c>
    </row>
    <row r="104" ht="45.0" customHeight="true">
      <c r="A104" t="s" s="4">
        <v>450</v>
      </c>
      <c r="B104" t="s" s="4">
        <v>6465</v>
      </c>
      <c r="C104" t="s" s="4">
        <v>2365</v>
      </c>
      <c r="D104" t="s" s="4">
        <v>1567</v>
      </c>
      <c r="E104" t="s" s="4">
        <v>1567</v>
      </c>
      <c r="F104" t="s" s="4">
        <v>92</v>
      </c>
      <c r="G104" t="s" s="4">
        <v>2365</v>
      </c>
    </row>
    <row r="105" ht="45.0" customHeight="true">
      <c r="A105" t="s" s="4">
        <v>452</v>
      </c>
      <c r="B105" t="s" s="4">
        <v>6466</v>
      </c>
      <c r="C105" t="s" s="4">
        <v>2365</v>
      </c>
      <c r="D105" t="s" s="4">
        <v>1567</v>
      </c>
      <c r="E105" t="s" s="4">
        <v>1567</v>
      </c>
      <c r="F105" t="s" s="4">
        <v>92</v>
      </c>
      <c r="G105" t="s" s="4">
        <v>2365</v>
      </c>
    </row>
    <row r="106" ht="45.0" customHeight="true">
      <c r="A106" t="s" s="4">
        <v>454</v>
      </c>
      <c r="B106" t="s" s="4">
        <v>6467</v>
      </c>
      <c r="C106" t="s" s="4">
        <v>2365</v>
      </c>
      <c r="D106" t="s" s="4">
        <v>1567</v>
      </c>
      <c r="E106" t="s" s="4">
        <v>1567</v>
      </c>
      <c r="F106" t="s" s="4">
        <v>92</v>
      </c>
      <c r="G106" t="s" s="4">
        <v>2365</v>
      </c>
    </row>
    <row r="107" ht="45.0" customHeight="true">
      <c r="A107" t="s" s="4">
        <v>456</v>
      </c>
      <c r="B107" t="s" s="4">
        <v>6468</v>
      </c>
      <c r="C107" t="s" s="4">
        <v>2365</v>
      </c>
      <c r="D107" t="s" s="4">
        <v>1567</v>
      </c>
      <c r="E107" t="s" s="4">
        <v>1567</v>
      </c>
      <c r="F107" t="s" s="4">
        <v>92</v>
      </c>
      <c r="G107" t="s" s="4">
        <v>2365</v>
      </c>
    </row>
    <row r="108" ht="45.0" customHeight="true">
      <c r="A108" t="s" s="4">
        <v>458</v>
      </c>
      <c r="B108" t="s" s="4">
        <v>6469</v>
      </c>
      <c r="C108" t="s" s="4">
        <v>2365</v>
      </c>
      <c r="D108" t="s" s="4">
        <v>1567</v>
      </c>
      <c r="E108" t="s" s="4">
        <v>1567</v>
      </c>
      <c r="F108" t="s" s="4">
        <v>92</v>
      </c>
      <c r="G108" t="s" s="4">
        <v>2365</v>
      </c>
    </row>
    <row r="109" ht="45.0" customHeight="true">
      <c r="A109" t="s" s="4">
        <v>463</v>
      </c>
      <c r="B109" t="s" s="4">
        <v>6470</v>
      </c>
      <c r="C109" t="s" s="4">
        <v>2365</v>
      </c>
      <c r="D109" t="s" s="4">
        <v>1567</v>
      </c>
      <c r="E109" t="s" s="4">
        <v>1567</v>
      </c>
      <c r="F109" t="s" s="4">
        <v>92</v>
      </c>
      <c r="G109" t="s" s="4">
        <v>2365</v>
      </c>
    </row>
    <row r="110" ht="45.0" customHeight="true">
      <c r="A110" t="s" s="4">
        <v>465</v>
      </c>
      <c r="B110" t="s" s="4">
        <v>6471</v>
      </c>
      <c r="C110" t="s" s="4">
        <v>2365</v>
      </c>
      <c r="D110" t="s" s="4">
        <v>1567</v>
      </c>
      <c r="E110" t="s" s="4">
        <v>1567</v>
      </c>
      <c r="F110" t="s" s="4">
        <v>92</v>
      </c>
      <c r="G110" t="s" s="4">
        <v>2365</v>
      </c>
    </row>
    <row r="111" ht="45.0" customHeight="true">
      <c r="A111" t="s" s="4">
        <v>467</v>
      </c>
      <c r="B111" t="s" s="4">
        <v>6472</v>
      </c>
      <c r="C111" t="s" s="4">
        <v>2365</v>
      </c>
      <c r="D111" t="s" s="4">
        <v>1567</v>
      </c>
      <c r="E111" t="s" s="4">
        <v>1567</v>
      </c>
      <c r="F111" t="s" s="4">
        <v>92</v>
      </c>
      <c r="G111" t="s" s="4">
        <v>2365</v>
      </c>
    </row>
    <row r="112" ht="45.0" customHeight="true">
      <c r="A112" t="s" s="4">
        <v>469</v>
      </c>
      <c r="B112" t="s" s="4">
        <v>6473</v>
      </c>
      <c r="C112" t="s" s="4">
        <v>2365</v>
      </c>
      <c r="D112" t="s" s="4">
        <v>1567</v>
      </c>
      <c r="E112" t="s" s="4">
        <v>1567</v>
      </c>
      <c r="F112" t="s" s="4">
        <v>92</v>
      </c>
      <c r="G112" t="s" s="4">
        <v>2365</v>
      </c>
    </row>
    <row r="113" ht="45.0" customHeight="true">
      <c r="A113" t="s" s="4">
        <v>471</v>
      </c>
      <c r="B113" t="s" s="4">
        <v>6474</v>
      </c>
      <c r="C113" t="s" s="4">
        <v>2365</v>
      </c>
      <c r="D113" t="s" s="4">
        <v>1567</v>
      </c>
      <c r="E113" t="s" s="4">
        <v>1567</v>
      </c>
      <c r="F113" t="s" s="4">
        <v>92</v>
      </c>
      <c r="G113" t="s" s="4">
        <v>2365</v>
      </c>
    </row>
    <row r="114" ht="45.0" customHeight="true">
      <c r="A114" t="s" s="4">
        <v>473</v>
      </c>
      <c r="B114" t="s" s="4">
        <v>6475</v>
      </c>
      <c r="C114" t="s" s="4">
        <v>2365</v>
      </c>
      <c r="D114" t="s" s="4">
        <v>1567</v>
      </c>
      <c r="E114" t="s" s="4">
        <v>1567</v>
      </c>
      <c r="F114" t="s" s="4">
        <v>92</v>
      </c>
      <c r="G114" t="s" s="4">
        <v>2365</v>
      </c>
    </row>
    <row r="115" ht="45.0" customHeight="true">
      <c r="A115" t="s" s="4">
        <v>476</v>
      </c>
      <c r="B115" t="s" s="4">
        <v>6476</v>
      </c>
      <c r="C115" t="s" s="4">
        <v>2365</v>
      </c>
      <c r="D115" t="s" s="4">
        <v>1567</v>
      </c>
      <c r="E115" t="s" s="4">
        <v>1567</v>
      </c>
      <c r="F115" t="s" s="4">
        <v>92</v>
      </c>
      <c r="G115" t="s" s="4">
        <v>2365</v>
      </c>
    </row>
    <row r="116" ht="45.0" customHeight="true">
      <c r="A116" t="s" s="4">
        <v>478</v>
      </c>
      <c r="B116" t="s" s="4">
        <v>6477</v>
      </c>
      <c r="C116" t="s" s="4">
        <v>2365</v>
      </c>
      <c r="D116" t="s" s="4">
        <v>1567</v>
      </c>
      <c r="E116" t="s" s="4">
        <v>1567</v>
      </c>
      <c r="F116" t="s" s="4">
        <v>92</v>
      </c>
      <c r="G116" t="s" s="4">
        <v>2365</v>
      </c>
    </row>
    <row r="117" ht="45.0" customHeight="true">
      <c r="A117" t="s" s="4">
        <v>481</v>
      </c>
      <c r="B117" t="s" s="4">
        <v>6478</v>
      </c>
      <c r="C117" t="s" s="4">
        <v>2365</v>
      </c>
      <c r="D117" t="s" s="4">
        <v>1567</v>
      </c>
      <c r="E117" t="s" s="4">
        <v>1567</v>
      </c>
      <c r="F117" t="s" s="4">
        <v>92</v>
      </c>
      <c r="G117" t="s" s="4">
        <v>2365</v>
      </c>
    </row>
    <row r="118" ht="45.0" customHeight="true">
      <c r="A118" t="s" s="4">
        <v>483</v>
      </c>
      <c r="B118" t="s" s="4">
        <v>6479</v>
      </c>
      <c r="C118" t="s" s="4">
        <v>2365</v>
      </c>
      <c r="D118" t="s" s="4">
        <v>1567</v>
      </c>
      <c r="E118" t="s" s="4">
        <v>1567</v>
      </c>
      <c r="F118" t="s" s="4">
        <v>92</v>
      </c>
      <c r="G118" t="s" s="4">
        <v>2365</v>
      </c>
    </row>
    <row r="119" ht="45.0" customHeight="true">
      <c r="A119" t="s" s="4">
        <v>485</v>
      </c>
      <c r="B119" t="s" s="4">
        <v>6480</v>
      </c>
      <c r="C119" t="s" s="4">
        <v>2365</v>
      </c>
      <c r="D119" t="s" s="4">
        <v>1567</v>
      </c>
      <c r="E119" t="s" s="4">
        <v>1567</v>
      </c>
      <c r="F119" t="s" s="4">
        <v>92</v>
      </c>
      <c r="G119" t="s" s="4">
        <v>2365</v>
      </c>
    </row>
    <row r="120" ht="45.0" customHeight="true">
      <c r="A120" t="s" s="4">
        <v>487</v>
      </c>
      <c r="B120" t="s" s="4">
        <v>6481</v>
      </c>
      <c r="C120" t="s" s="4">
        <v>2365</v>
      </c>
      <c r="D120" t="s" s="4">
        <v>1567</v>
      </c>
      <c r="E120" t="s" s="4">
        <v>1567</v>
      </c>
      <c r="F120" t="s" s="4">
        <v>92</v>
      </c>
      <c r="G120" t="s" s="4">
        <v>2365</v>
      </c>
    </row>
    <row r="121" ht="45.0" customHeight="true">
      <c r="A121" t="s" s="4">
        <v>489</v>
      </c>
      <c r="B121" t="s" s="4">
        <v>6482</v>
      </c>
      <c r="C121" t="s" s="4">
        <v>2365</v>
      </c>
      <c r="D121" t="s" s="4">
        <v>1567</v>
      </c>
      <c r="E121" t="s" s="4">
        <v>1567</v>
      </c>
      <c r="F121" t="s" s="4">
        <v>92</v>
      </c>
      <c r="G121" t="s" s="4">
        <v>2365</v>
      </c>
    </row>
    <row r="122" ht="45.0" customHeight="true">
      <c r="A122" t="s" s="4">
        <v>491</v>
      </c>
      <c r="B122" t="s" s="4">
        <v>6483</v>
      </c>
      <c r="C122" t="s" s="4">
        <v>2365</v>
      </c>
      <c r="D122" t="s" s="4">
        <v>1567</v>
      </c>
      <c r="E122" t="s" s="4">
        <v>1567</v>
      </c>
      <c r="F122" t="s" s="4">
        <v>92</v>
      </c>
      <c r="G122" t="s" s="4">
        <v>2365</v>
      </c>
    </row>
    <row r="123" ht="45.0" customHeight="true">
      <c r="A123" t="s" s="4">
        <v>493</v>
      </c>
      <c r="B123" t="s" s="4">
        <v>6484</v>
      </c>
      <c r="C123" t="s" s="4">
        <v>2365</v>
      </c>
      <c r="D123" t="s" s="4">
        <v>1567</v>
      </c>
      <c r="E123" t="s" s="4">
        <v>1567</v>
      </c>
      <c r="F123" t="s" s="4">
        <v>92</v>
      </c>
      <c r="G123" t="s" s="4">
        <v>2365</v>
      </c>
    </row>
    <row r="124" ht="45.0" customHeight="true">
      <c r="A124" t="s" s="4">
        <v>495</v>
      </c>
      <c r="B124" t="s" s="4">
        <v>6485</v>
      </c>
      <c r="C124" t="s" s="4">
        <v>2365</v>
      </c>
      <c r="D124" t="s" s="4">
        <v>1567</v>
      </c>
      <c r="E124" t="s" s="4">
        <v>1567</v>
      </c>
      <c r="F124" t="s" s="4">
        <v>92</v>
      </c>
      <c r="G124" t="s" s="4">
        <v>2365</v>
      </c>
    </row>
    <row r="125" ht="45.0" customHeight="true">
      <c r="A125" t="s" s="4">
        <v>498</v>
      </c>
      <c r="B125" t="s" s="4">
        <v>6486</v>
      </c>
      <c r="C125" t="s" s="4">
        <v>2365</v>
      </c>
      <c r="D125" t="s" s="4">
        <v>1567</v>
      </c>
      <c r="E125" t="s" s="4">
        <v>1567</v>
      </c>
      <c r="F125" t="s" s="4">
        <v>92</v>
      </c>
      <c r="G125" t="s" s="4">
        <v>2365</v>
      </c>
    </row>
    <row r="126" ht="45.0" customHeight="true">
      <c r="A126" t="s" s="4">
        <v>500</v>
      </c>
      <c r="B126" t="s" s="4">
        <v>6487</v>
      </c>
      <c r="C126" t="s" s="4">
        <v>2365</v>
      </c>
      <c r="D126" t="s" s="4">
        <v>1567</v>
      </c>
      <c r="E126" t="s" s="4">
        <v>1567</v>
      </c>
      <c r="F126" t="s" s="4">
        <v>92</v>
      </c>
      <c r="G126" t="s" s="4">
        <v>2365</v>
      </c>
    </row>
    <row r="127" ht="45.0" customHeight="true">
      <c r="A127" t="s" s="4">
        <v>502</v>
      </c>
      <c r="B127" t="s" s="4">
        <v>6488</v>
      </c>
      <c r="C127" t="s" s="4">
        <v>2365</v>
      </c>
      <c r="D127" t="s" s="4">
        <v>1567</v>
      </c>
      <c r="E127" t="s" s="4">
        <v>1567</v>
      </c>
      <c r="F127" t="s" s="4">
        <v>92</v>
      </c>
      <c r="G127" t="s" s="4">
        <v>2365</v>
      </c>
    </row>
    <row r="128" ht="45.0" customHeight="true">
      <c r="A128" t="s" s="4">
        <v>504</v>
      </c>
      <c r="B128" t="s" s="4">
        <v>6489</v>
      </c>
      <c r="C128" t="s" s="4">
        <v>2365</v>
      </c>
      <c r="D128" t="s" s="4">
        <v>1567</v>
      </c>
      <c r="E128" t="s" s="4">
        <v>1567</v>
      </c>
      <c r="F128" t="s" s="4">
        <v>92</v>
      </c>
      <c r="G128" t="s" s="4">
        <v>2365</v>
      </c>
    </row>
    <row r="129" ht="45.0" customHeight="true">
      <c r="A129" t="s" s="4">
        <v>507</v>
      </c>
      <c r="B129" t="s" s="4">
        <v>6490</v>
      </c>
      <c r="C129" t="s" s="4">
        <v>2365</v>
      </c>
      <c r="D129" t="s" s="4">
        <v>1567</v>
      </c>
      <c r="E129" t="s" s="4">
        <v>1567</v>
      </c>
      <c r="F129" t="s" s="4">
        <v>92</v>
      </c>
      <c r="G129" t="s" s="4">
        <v>2365</v>
      </c>
    </row>
    <row r="130" ht="45.0" customHeight="true">
      <c r="A130" t="s" s="4">
        <v>510</v>
      </c>
      <c r="B130" t="s" s="4">
        <v>6491</v>
      </c>
      <c r="C130" t="s" s="4">
        <v>2365</v>
      </c>
      <c r="D130" t="s" s="4">
        <v>1567</v>
      </c>
      <c r="E130" t="s" s="4">
        <v>1567</v>
      </c>
      <c r="F130" t="s" s="4">
        <v>92</v>
      </c>
      <c r="G130" t="s" s="4">
        <v>2365</v>
      </c>
    </row>
    <row r="131" ht="45.0" customHeight="true">
      <c r="A131" t="s" s="4">
        <v>512</v>
      </c>
      <c r="B131" t="s" s="4">
        <v>6492</v>
      </c>
      <c r="C131" t="s" s="4">
        <v>2365</v>
      </c>
      <c r="D131" t="s" s="4">
        <v>1567</v>
      </c>
      <c r="E131" t="s" s="4">
        <v>1567</v>
      </c>
      <c r="F131" t="s" s="4">
        <v>92</v>
      </c>
      <c r="G131" t="s" s="4">
        <v>2365</v>
      </c>
    </row>
    <row r="132" ht="45.0" customHeight="true">
      <c r="A132" t="s" s="4">
        <v>514</v>
      </c>
      <c r="B132" t="s" s="4">
        <v>6493</v>
      </c>
      <c r="C132" t="s" s="4">
        <v>2365</v>
      </c>
      <c r="D132" t="s" s="4">
        <v>1567</v>
      </c>
      <c r="E132" t="s" s="4">
        <v>1567</v>
      </c>
      <c r="F132" t="s" s="4">
        <v>92</v>
      </c>
      <c r="G132" t="s" s="4">
        <v>2365</v>
      </c>
    </row>
    <row r="133" ht="45.0" customHeight="true">
      <c r="A133" t="s" s="4">
        <v>516</v>
      </c>
      <c r="B133" t="s" s="4">
        <v>6494</v>
      </c>
      <c r="C133" t="s" s="4">
        <v>2365</v>
      </c>
      <c r="D133" t="s" s="4">
        <v>1567</v>
      </c>
      <c r="E133" t="s" s="4">
        <v>1567</v>
      </c>
      <c r="F133" t="s" s="4">
        <v>92</v>
      </c>
      <c r="G133" t="s" s="4">
        <v>2365</v>
      </c>
    </row>
    <row r="134" ht="45.0" customHeight="true">
      <c r="A134" t="s" s="4">
        <v>518</v>
      </c>
      <c r="B134" t="s" s="4">
        <v>6495</v>
      </c>
      <c r="C134" t="s" s="4">
        <v>2365</v>
      </c>
      <c r="D134" t="s" s="4">
        <v>1567</v>
      </c>
      <c r="E134" t="s" s="4">
        <v>1567</v>
      </c>
      <c r="F134" t="s" s="4">
        <v>92</v>
      </c>
      <c r="G134" t="s" s="4">
        <v>2365</v>
      </c>
    </row>
    <row r="135" ht="45.0" customHeight="true">
      <c r="A135" t="s" s="4">
        <v>520</v>
      </c>
      <c r="B135" t="s" s="4">
        <v>6496</v>
      </c>
      <c r="C135" t="s" s="4">
        <v>2365</v>
      </c>
      <c r="D135" t="s" s="4">
        <v>1567</v>
      </c>
      <c r="E135" t="s" s="4">
        <v>1567</v>
      </c>
      <c r="F135" t="s" s="4">
        <v>92</v>
      </c>
      <c r="G135" t="s" s="4">
        <v>2365</v>
      </c>
    </row>
    <row r="136" ht="45.0" customHeight="true">
      <c r="A136" t="s" s="4">
        <v>522</v>
      </c>
      <c r="B136" t="s" s="4">
        <v>6497</v>
      </c>
      <c r="C136" t="s" s="4">
        <v>2365</v>
      </c>
      <c r="D136" t="s" s="4">
        <v>1567</v>
      </c>
      <c r="E136" t="s" s="4">
        <v>1567</v>
      </c>
      <c r="F136" t="s" s="4">
        <v>92</v>
      </c>
      <c r="G136" t="s" s="4">
        <v>2365</v>
      </c>
    </row>
    <row r="137" ht="45.0" customHeight="true">
      <c r="A137" t="s" s="4">
        <v>524</v>
      </c>
      <c r="B137" t="s" s="4">
        <v>6498</v>
      </c>
      <c r="C137" t="s" s="4">
        <v>2365</v>
      </c>
      <c r="D137" t="s" s="4">
        <v>1567</v>
      </c>
      <c r="E137" t="s" s="4">
        <v>1567</v>
      </c>
      <c r="F137" t="s" s="4">
        <v>92</v>
      </c>
      <c r="G137" t="s" s="4">
        <v>2365</v>
      </c>
    </row>
    <row r="138" ht="45.0" customHeight="true">
      <c r="A138" t="s" s="4">
        <v>526</v>
      </c>
      <c r="B138" t="s" s="4">
        <v>6499</v>
      </c>
      <c r="C138" t="s" s="4">
        <v>2365</v>
      </c>
      <c r="D138" t="s" s="4">
        <v>1567</v>
      </c>
      <c r="E138" t="s" s="4">
        <v>1567</v>
      </c>
      <c r="F138" t="s" s="4">
        <v>92</v>
      </c>
      <c r="G138" t="s" s="4">
        <v>2365</v>
      </c>
    </row>
    <row r="139" ht="45.0" customHeight="true">
      <c r="A139" t="s" s="4">
        <v>528</v>
      </c>
      <c r="B139" t="s" s="4">
        <v>6500</v>
      </c>
      <c r="C139" t="s" s="4">
        <v>2365</v>
      </c>
      <c r="D139" t="s" s="4">
        <v>1567</v>
      </c>
      <c r="E139" t="s" s="4">
        <v>1567</v>
      </c>
      <c r="F139" t="s" s="4">
        <v>92</v>
      </c>
      <c r="G139" t="s" s="4">
        <v>2365</v>
      </c>
    </row>
    <row r="140" ht="45.0" customHeight="true">
      <c r="A140" t="s" s="4">
        <v>530</v>
      </c>
      <c r="B140" t="s" s="4">
        <v>6501</v>
      </c>
      <c r="C140" t="s" s="4">
        <v>2365</v>
      </c>
      <c r="D140" t="s" s="4">
        <v>1567</v>
      </c>
      <c r="E140" t="s" s="4">
        <v>1567</v>
      </c>
      <c r="F140" t="s" s="4">
        <v>92</v>
      </c>
      <c r="G140" t="s" s="4">
        <v>2365</v>
      </c>
    </row>
    <row r="141" ht="45.0" customHeight="true">
      <c r="A141" t="s" s="4">
        <v>532</v>
      </c>
      <c r="B141" t="s" s="4">
        <v>6502</v>
      </c>
      <c r="C141" t="s" s="4">
        <v>2365</v>
      </c>
      <c r="D141" t="s" s="4">
        <v>1567</v>
      </c>
      <c r="E141" t="s" s="4">
        <v>1567</v>
      </c>
      <c r="F141" t="s" s="4">
        <v>92</v>
      </c>
      <c r="G141" t="s" s="4">
        <v>2365</v>
      </c>
    </row>
    <row r="142" ht="45.0" customHeight="true">
      <c r="A142" t="s" s="4">
        <v>534</v>
      </c>
      <c r="B142" t="s" s="4">
        <v>6503</v>
      </c>
      <c r="C142" t="s" s="4">
        <v>2365</v>
      </c>
      <c r="D142" t="s" s="4">
        <v>1567</v>
      </c>
      <c r="E142" t="s" s="4">
        <v>1567</v>
      </c>
      <c r="F142" t="s" s="4">
        <v>92</v>
      </c>
      <c r="G142" t="s" s="4">
        <v>2365</v>
      </c>
    </row>
    <row r="143" ht="45.0" customHeight="true">
      <c r="A143" t="s" s="4">
        <v>536</v>
      </c>
      <c r="B143" t="s" s="4">
        <v>6504</v>
      </c>
      <c r="C143" t="s" s="4">
        <v>2365</v>
      </c>
      <c r="D143" t="s" s="4">
        <v>1567</v>
      </c>
      <c r="E143" t="s" s="4">
        <v>1567</v>
      </c>
      <c r="F143" t="s" s="4">
        <v>92</v>
      </c>
      <c r="G143" t="s" s="4">
        <v>2365</v>
      </c>
    </row>
    <row r="144" ht="45.0" customHeight="true">
      <c r="A144" t="s" s="4">
        <v>540</v>
      </c>
      <c r="B144" t="s" s="4">
        <v>6505</v>
      </c>
      <c r="C144" t="s" s="4">
        <v>2365</v>
      </c>
      <c r="D144" t="s" s="4">
        <v>1567</v>
      </c>
      <c r="E144" t="s" s="4">
        <v>1567</v>
      </c>
      <c r="F144" t="s" s="4">
        <v>92</v>
      </c>
      <c r="G144" t="s" s="4">
        <v>2365</v>
      </c>
    </row>
    <row r="145" ht="45.0" customHeight="true">
      <c r="A145" t="s" s="4">
        <v>542</v>
      </c>
      <c r="B145" t="s" s="4">
        <v>6506</v>
      </c>
      <c r="C145" t="s" s="4">
        <v>2365</v>
      </c>
      <c r="D145" t="s" s="4">
        <v>1567</v>
      </c>
      <c r="E145" t="s" s="4">
        <v>1567</v>
      </c>
      <c r="F145" t="s" s="4">
        <v>92</v>
      </c>
      <c r="G145" t="s" s="4">
        <v>2365</v>
      </c>
    </row>
    <row r="146" ht="45.0" customHeight="true">
      <c r="A146" t="s" s="4">
        <v>544</v>
      </c>
      <c r="B146" t="s" s="4">
        <v>6507</v>
      </c>
      <c r="C146" t="s" s="4">
        <v>2365</v>
      </c>
      <c r="D146" t="s" s="4">
        <v>1567</v>
      </c>
      <c r="E146" t="s" s="4">
        <v>1567</v>
      </c>
      <c r="F146" t="s" s="4">
        <v>92</v>
      </c>
      <c r="G146" t="s" s="4">
        <v>2365</v>
      </c>
    </row>
    <row r="147" ht="45.0" customHeight="true">
      <c r="A147" t="s" s="4">
        <v>546</v>
      </c>
      <c r="B147" t="s" s="4">
        <v>6508</v>
      </c>
      <c r="C147" t="s" s="4">
        <v>2365</v>
      </c>
      <c r="D147" t="s" s="4">
        <v>1567</v>
      </c>
      <c r="E147" t="s" s="4">
        <v>1567</v>
      </c>
      <c r="F147" t="s" s="4">
        <v>92</v>
      </c>
      <c r="G147" t="s" s="4">
        <v>2365</v>
      </c>
    </row>
    <row r="148" ht="45.0" customHeight="true">
      <c r="A148" t="s" s="4">
        <v>548</v>
      </c>
      <c r="B148" t="s" s="4">
        <v>6509</v>
      </c>
      <c r="C148" t="s" s="4">
        <v>2365</v>
      </c>
      <c r="D148" t="s" s="4">
        <v>1567</v>
      </c>
      <c r="E148" t="s" s="4">
        <v>1567</v>
      </c>
      <c r="F148" t="s" s="4">
        <v>92</v>
      </c>
      <c r="G148" t="s" s="4">
        <v>2365</v>
      </c>
    </row>
    <row r="149" ht="45.0" customHeight="true">
      <c r="A149" t="s" s="4">
        <v>550</v>
      </c>
      <c r="B149" t="s" s="4">
        <v>6510</v>
      </c>
      <c r="C149" t="s" s="4">
        <v>2365</v>
      </c>
      <c r="D149" t="s" s="4">
        <v>1567</v>
      </c>
      <c r="E149" t="s" s="4">
        <v>1567</v>
      </c>
      <c r="F149" t="s" s="4">
        <v>92</v>
      </c>
      <c r="G149" t="s" s="4">
        <v>2365</v>
      </c>
    </row>
    <row r="150" ht="45.0" customHeight="true">
      <c r="A150" t="s" s="4">
        <v>552</v>
      </c>
      <c r="B150" t="s" s="4">
        <v>6511</v>
      </c>
      <c r="C150" t="s" s="4">
        <v>2365</v>
      </c>
      <c r="D150" t="s" s="4">
        <v>1567</v>
      </c>
      <c r="E150" t="s" s="4">
        <v>1567</v>
      </c>
      <c r="F150" t="s" s="4">
        <v>92</v>
      </c>
      <c r="G150" t="s" s="4">
        <v>2365</v>
      </c>
    </row>
    <row r="151" ht="45.0" customHeight="true">
      <c r="A151" t="s" s="4">
        <v>554</v>
      </c>
      <c r="B151" t="s" s="4">
        <v>6512</v>
      </c>
      <c r="C151" t="s" s="4">
        <v>2365</v>
      </c>
      <c r="D151" t="s" s="4">
        <v>1567</v>
      </c>
      <c r="E151" t="s" s="4">
        <v>1567</v>
      </c>
      <c r="F151" t="s" s="4">
        <v>92</v>
      </c>
      <c r="G151" t="s" s="4">
        <v>2365</v>
      </c>
    </row>
    <row r="152" ht="45.0" customHeight="true">
      <c r="A152" t="s" s="4">
        <v>556</v>
      </c>
      <c r="B152" t="s" s="4">
        <v>6513</v>
      </c>
      <c r="C152" t="s" s="4">
        <v>2365</v>
      </c>
      <c r="D152" t="s" s="4">
        <v>1567</v>
      </c>
      <c r="E152" t="s" s="4">
        <v>1567</v>
      </c>
      <c r="F152" t="s" s="4">
        <v>92</v>
      </c>
      <c r="G152" t="s" s="4">
        <v>2365</v>
      </c>
    </row>
    <row r="153" ht="45.0" customHeight="true">
      <c r="A153" t="s" s="4">
        <v>558</v>
      </c>
      <c r="B153" t="s" s="4">
        <v>6514</v>
      </c>
      <c r="C153" t="s" s="4">
        <v>2365</v>
      </c>
      <c r="D153" t="s" s="4">
        <v>1567</v>
      </c>
      <c r="E153" t="s" s="4">
        <v>1567</v>
      </c>
      <c r="F153" t="s" s="4">
        <v>92</v>
      </c>
      <c r="G153" t="s" s="4">
        <v>2365</v>
      </c>
    </row>
    <row r="154" ht="45.0" customHeight="true">
      <c r="A154" t="s" s="4">
        <v>560</v>
      </c>
      <c r="B154" t="s" s="4">
        <v>6515</v>
      </c>
      <c r="C154" t="s" s="4">
        <v>2365</v>
      </c>
      <c r="D154" t="s" s="4">
        <v>1567</v>
      </c>
      <c r="E154" t="s" s="4">
        <v>1567</v>
      </c>
      <c r="F154" t="s" s="4">
        <v>92</v>
      </c>
      <c r="G154" t="s" s="4">
        <v>2365</v>
      </c>
    </row>
    <row r="155" ht="45.0" customHeight="true">
      <c r="A155" t="s" s="4">
        <v>562</v>
      </c>
      <c r="B155" t="s" s="4">
        <v>6516</v>
      </c>
      <c r="C155" t="s" s="4">
        <v>2365</v>
      </c>
      <c r="D155" t="s" s="4">
        <v>1567</v>
      </c>
      <c r="E155" t="s" s="4">
        <v>1567</v>
      </c>
      <c r="F155" t="s" s="4">
        <v>92</v>
      </c>
      <c r="G155" t="s" s="4">
        <v>2365</v>
      </c>
    </row>
    <row r="156" ht="45.0" customHeight="true">
      <c r="A156" t="s" s="4">
        <v>564</v>
      </c>
      <c r="B156" t="s" s="4">
        <v>6517</v>
      </c>
      <c r="C156" t="s" s="4">
        <v>2365</v>
      </c>
      <c r="D156" t="s" s="4">
        <v>1567</v>
      </c>
      <c r="E156" t="s" s="4">
        <v>1567</v>
      </c>
      <c r="F156" t="s" s="4">
        <v>92</v>
      </c>
      <c r="G156" t="s" s="4">
        <v>2365</v>
      </c>
    </row>
    <row r="157" ht="45.0" customHeight="true">
      <c r="A157" t="s" s="4">
        <v>566</v>
      </c>
      <c r="B157" t="s" s="4">
        <v>6518</v>
      </c>
      <c r="C157" t="s" s="4">
        <v>2365</v>
      </c>
      <c r="D157" t="s" s="4">
        <v>1567</v>
      </c>
      <c r="E157" t="s" s="4">
        <v>1567</v>
      </c>
      <c r="F157" t="s" s="4">
        <v>92</v>
      </c>
      <c r="G157" t="s" s="4">
        <v>2365</v>
      </c>
    </row>
    <row r="158" ht="45.0" customHeight="true">
      <c r="A158" t="s" s="4">
        <v>568</v>
      </c>
      <c r="B158" t="s" s="4">
        <v>6519</v>
      </c>
      <c r="C158" t="s" s="4">
        <v>2365</v>
      </c>
      <c r="D158" t="s" s="4">
        <v>1567</v>
      </c>
      <c r="E158" t="s" s="4">
        <v>1567</v>
      </c>
      <c r="F158" t="s" s="4">
        <v>92</v>
      </c>
      <c r="G158" t="s" s="4">
        <v>2365</v>
      </c>
    </row>
    <row r="159" ht="45.0" customHeight="true">
      <c r="A159" t="s" s="4">
        <v>570</v>
      </c>
      <c r="B159" t="s" s="4">
        <v>6520</v>
      </c>
      <c r="C159" t="s" s="4">
        <v>2365</v>
      </c>
      <c r="D159" t="s" s="4">
        <v>1567</v>
      </c>
      <c r="E159" t="s" s="4">
        <v>1567</v>
      </c>
      <c r="F159" t="s" s="4">
        <v>92</v>
      </c>
      <c r="G159" t="s" s="4">
        <v>2365</v>
      </c>
    </row>
    <row r="160" ht="45.0" customHeight="true">
      <c r="A160" t="s" s="4">
        <v>572</v>
      </c>
      <c r="B160" t="s" s="4">
        <v>6521</v>
      </c>
      <c r="C160" t="s" s="4">
        <v>2365</v>
      </c>
      <c r="D160" t="s" s="4">
        <v>1567</v>
      </c>
      <c r="E160" t="s" s="4">
        <v>1567</v>
      </c>
      <c r="F160" t="s" s="4">
        <v>92</v>
      </c>
      <c r="G160" t="s" s="4">
        <v>2365</v>
      </c>
    </row>
    <row r="161" ht="45.0" customHeight="true">
      <c r="A161" t="s" s="4">
        <v>574</v>
      </c>
      <c r="B161" t="s" s="4">
        <v>6522</v>
      </c>
      <c r="C161" t="s" s="4">
        <v>2365</v>
      </c>
      <c r="D161" t="s" s="4">
        <v>1567</v>
      </c>
      <c r="E161" t="s" s="4">
        <v>1567</v>
      </c>
      <c r="F161" t="s" s="4">
        <v>92</v>
      </c>
      <c r="G161" t="s" s="4">
        <v>2365</v>
      </c>
    </row>
    <row r="162" ht="45.0" customHeight="true">
      <c r="A162" t="s" s="4">
        <v>576</v>
      </c>
      <c r="B162" t="s" s="4">
        <v>6523</v>
      </c>
      <c r="C162" t="s" s="4">
        <v>2365</v>
      </c>
      <c r="D162" t="s" s="4">
        <v>1567</v>
      </c>
      <c r="E162" t="s" s="4">
        <v>1567</v>
      </c>
      <c r="F162" t="s" s="4">
        <v>92</v>
      </c>
      <c r="G162" t="s" s="4">
        <v>2365</v>
      </c>
    </row>
    <row r="163" ht="45.0" customHeight="true">
      <c r="A163" t="s" s="4">
        <v>578</v>
      </c>
      <c r="B163" t="s" s="4">
        <v>6524</v>
      </c>
      <c r="C163" t="s" s="4">
        <v>2365</v>
      </c>
      <c r="D163" t="s" s="4">
        <v>1567</v>
      </c>
      <c r="E163" t="s" s="4">
        <v>1567</v>
      </c>
      <c r="F163" t="s" s="4">
        <v>92</v>
      </c>
      <c r="G163" t="s" s="4">
        <v>2365</v>
      </c>
    </row>
    <row r="164" ht="45.0" customHeight="true">
      <c r="A164" t="s" s="4">
        <v>580</v>
      </c>
      <c r="B164" t="s" s="4">
        <v>6525</v>
      </c>
      <c r="C164" t="s" s="4">
        <v>2365</v>
      </c>
      <c r="D164" t="s" s="4">
        <v>1567</v>
      </c>
      <c r="E164" t="s" s="4">
        <v>1567</v>
      </c>
      <c r="F164" t="s" s="4">
        <v>92</v>
      </c>
      <c r="G164" t="s" s="4">
        <v>2365</v>
      </c>
    </row>
    <row r="165" ht="45.0" customHeight="true">
      <c r="A165" t="s" s="4">
        <v>582</v>
      </c>
      <c r="B165" t="s" s="4">
        <v>6526</v>
      </c>
      <c r="C165" t="s" s="4">
        <v>2365</v>
      </c>
      <c r="D165" t="s" s="4">
        <v>1567</v>
      </c>
      <c r="E165" t="s" s="4">
        <v>1567</v>
      </c>
      <c r="F165" t="s" s="4">
        <v>92</v>
      </c>
      <c r="G165" t="s" s="4">
        <v>2365</v>
      </c>
    </row>
    <row r="166" ht="45.0" customHeight="true">
      <c r="A166" t="s" s="4">
        <v>584</v>
      </c>
      <c r="B166" t="s" s="4">
        <v>6527</v>
      </c>
      <c r="C166" t="s" s="4">
        <v>2365</v>
      </c>
      <c r="D166" t="s" s="4">
        <v>1567</v>
      </c>
      <c r="E166" t="s" s="4">
        <v>1567</v>
      </c>
      <c r="F166" t="s" s="4">
        <v>92</v>
      </c>
      <c r="G166" t="s" s="4">
        <v>2365</v>
      </c>
    </row>
    <row r="167" ht="45.0" customHeight="true">
      <c r="A167" t="s" s="4">
        <v>586</v>
      </c>
      <c r="B167" t="s" s="4">
        <v>6528</v>
      </c>
      <c r="C167" t="s" s="4">
        <v>2365</v>
      </c>
      <c r="D167" t="s" s="4">
        <v>1567</v>
      </c>
      <c r="E167" t="s" s="4">
        <v>1567</v>
      </c>
      <c r="F167" t="s" s="4">
        <v>92</v>
      </c>
      <c r="G167" t="s" s="4">
        <v>2365</v>
      </c>
    </row>
    <row r="168" ht="45.0" customHeight="true">
      <c r="A168" t="s" s="4">
        <v>588</v>
      </c>
      <c r="B168" t="s" s="4">
        <v>6529</v>
      </c>
      <c r="C168" t="s" s="4">
        <v>2365</v>
      </c>
      <c r="D168" t="s" s="4">
        <v>1567</v>
      </c>
      <c r="E168" t="s" s="4">
        <v>1567</v>
      </c>
      <c r="F168" t="s" s="4">
        <v>92</v>
      </c>
      <c r="G168" t="s" s="4">
        <v>2365</v>
      </c>
    </row>
    <row r="169" ht="45.0" customHeight="true">
      <c r="A169" t="s" s="4">
        <v>590</v>
      </c>
      <c r="B169" t="s" s="4">
        <v>6530</v>
      </c>
      <c r="C169" t="s" s="4">
        <v>2365</v>
      </c>
      <c r="D169" t="s" s="4">
        <v>1567</v>
      </c>
      <c r="E169" t="s" s="4">
        <v>1567</v>
      </c>
      <c r="F169" t="s" s="4">
        <v>92</v>
      </c>
      <c r="G169" t="s" s="4">
        <v>2365</v>
      </c>
    </row>
    <row r="170" ht="45.0" customHeight="true">
      <c r="A170" t="s" s="4">
        <v>592</v>
      </c>
      <c r="B170" t="s" s="4">
        <v>6531</v>
      </c>
      <c r="C170" t="s" s="4">
        <v>2365</v>
      </c>
      <c r="D170" t="s" s="4">
        <v>1567</v>
      </c>
      <c r="E170" t="s" s="4">
        <v>1567</v>
      </c>
      <c r="F170" t="s" s="4">
        <v>92</v>
      </c>
      <c r="G170" t="s" s="4">
        <v>2365</v>
      </c>
    </row>
    <row r="171" ht="45.0" customHeight="true">
      <c r="A171" t="s" s="4">
        <v>594</v>
      </c>
      <c r="B171" t="s" s="4">
        <v>6532</v>
      </c>
      <c r="C171" t="s" s="4">
        <v>2365</v>
      </c>
      <c r="D171" t="s" s="4">
        <v>1567</v>
      </c>
      <c r="E171" t="s" s="4">
        <v>1567</v>
      </c>
      <c r="F171" t="s" s="4">
        <v>92</v>
      </c>
      <c r="G171" t="s" s="4">
        <v>2365</v>
      </c>
    </row>
    <row r="172" ht="45.0" customHeight="true">
      <c r="A172" t="s" s="4">
        <v>596</v>
      </c>
      <c r="B172" t="s" s="4">
        <v>6533</v>
      </c>
      <c r="C172" t="s" s="4">
        <v>2365</v>
      </c>
      <c r="D172" t="s" s="4">
        <v>1567</v>
      </c>
      <c r="E172" t="s" s="4">
        <v>1567</v>
      </c>
      <c r="F172" t="s" s="4">
        <v>92</v>
      </c>
      <c r="G172" t="s" s="4">
        <v>2365</v>
      </c>
    </row>
    <row r="173" ht="45.0" customHeight="true">
      <c r="A173" t="s" s="4">
        <v>598</v>
      </c>
      <c r="B173" t="s" s="4">
        <v>6534</v>
      </c>
      <c r="C173" t="s" s="4">
        <v>2365</v>
      </c>
      <c r="D173" t="s" s="4">
        <v>1567</v>
      </c>
      <c r="E173" t="s" s="4">
        <v>1567</v>
      </c>
      <c r="F173" t="s" s="4">
        <v>92</v>
      </c>
      <c r="G173" t="s" s="4">
        <v>2365</v>
      </c>
    </row>
    <row r="174" ht="45.0" customHeight="true">
      <c r="A174" t="s" s="4">
        <v>600</v>
      </c>
      <c r="B174" t="s" s="4">
        <v>6535</v>
      </c>
      <c r="C174" t="s" s="4">
        <v>2365</v>
      </c>
      <c r="D174" t="s" s="4">
        <v>1567</v>
      </c>
      <c r="E174" t="s" s="4">
        <v>1567</v>
      </c>
      <c r="F174" t="s" s="4">
        <v>92</v>
      </c>
      <c r="G174" t="s" s="4">
        <v>2365</v>
      </c>
    </row>
    <row r="175" ht="45.0" customHeight="true">
      <c r="A175" t="s" s="4">
        <v>602</v>
      </c>
      <c r="B175" t="s" s="4">
        <v>6536</v>
      </c>
      <c r="C175" t="s" s="4">
        <v>2365</v>
      </c>
      <c r="D175" t="s" s="4">
        <v>1567</v>
      </c>
      <c r="E175" t="s" s="4">
        <v>1567</v>
      </c>
      <c r="F175" t="s" s="4">
        <v>92</v>
      </c>
      <c r="G175" t="s" s="4">
        <v>2365</v>
      </c>
    </row>
    <row r="176" ht="45.0" customHeight="true">
      <c r="A176" t="s" s="4">
        <v>604</v>
      </c>
      <c r="B176" t="s" s="4">
        <v>6537</v>
      </c>
      <c r="C176" t="s" s="4">
        <v>2365</v>
      </c>
      <c r="D176" t="s" s="4">
        <v>1567</v>
      </c>
      <c r="E176" t="s" s="4">
        <v>1567</v>
      </c>
      <c r="F176" t="s" s="4">
        <v>92</v>
      </c>
      <c r="G176" t="s" s="4">
        <v>2365</v>
      </c>
    </row>
    <row r="177" ht="45.0" customHeight="true">
      <c r="A177" t="s" s="4">
        <v>606</v>
      </c>
      <c r="B177" t="s" s="4">
        <v>6538</v>
      </c>
      <c r="C177" t="s" s="4">
        <v>2365</v>
      </c>
      <c r="D177" t="s" s="4">
        <v>1567</v>
      </c>
      <c r="E177" t="s" s="4">
        <v>1567</v>
      </c>
      <c r="F177" t="s" s="4">
        <v>92</v>
      </c>
      <c r="G177" t="s" s="4">
        <v>2365</v>
      </c>
    </row>
    <row r="178" ht="45.0" customHeight="true">
      <c r="A178" t="s" s="4">
        <v>608</v>
      </c>
      <c r="B178" t="s" s="4">
        <v>6539</v>
      </c>
      <c r="C178" t="s" s="4">
        <v>2365</v>
      </c>
      <c r="D178" t="s" s="4">
        <v>1567</v>
      </c>
      <c r="E178" t="s" s="4">
        <v>1567</v>
      </c>
      <c r="F178" t="s" s="4">
        <v>92</v>
      </c>
      <c r="G178" t="s" s="4">
        <v>2365</v>
      </c>
    </row>
    <row r="179" ht="45.0" customHeight="true">
      <c r="A179" t="s" s="4">
        <v>612</v>
      </c>
      <c r="B179" t="s" s="4">
        <v>6540</v>
      </c>
      <c r="C179" t="s" s="4">
        <v>2365</v>
      </c>
      <c r="D179" t="s" s="4">
        <v>1567</v>
      </c>
      <c r="E179" t="s" s="4">
        <v>1567</v>
      </c>
      <c r="F179" t="s" s="4">
        <v>92</v>
      </c>
      <c r="G179" t="s" s="4">
        <v>2365</v>
      </c>
    </row>
    <row r="180" ht="45.0" customHeight="true">
      <c r="A180" t="s" s="4">
        <v>615</v>
      </c>
      <c r="B180" t="s" s="4">
        <v>6541</v>
      </c>
      <c r="C180" t="s" s="4">
        <v>2365</v>
      </c>
      <c r="D180" t="s" s="4">
        <v>1567</v>
      </c>
      <c r="E180" t="s" s="4">
        <v>1567</v>
      </c>
      <c r="F180" t="s" s="4">
        <v>92</v>
      </c>
      <c r="G180" t="s" s="4">
        <v>2365</v>
      </c>
    </row>
    <row r="181" ht="45.0" customHeight="true">
      <c r="A181" t="s" s="4">
        <v>618</v>
      </c>
      <c r="B181" t="s" s="4">
        <v>6542</v>
      </c>
      <c r="C181" t="s" s="4">
        <v>2365</v>
      </c>
      <c r="D181" t="s" s="4">
        <v>1567</v>
      </c>
      <c r="E181" t="s" s="4">
        <v>1567</v>
      </c>
      <c r="F181" t="s" s="4">
        <v>92</v>
      </c>
      <c r="G181" t="s" s="4">
        <v>2365</v>
      </c>
    </row>
    <row r="182" ht="45.0" customHeight="true">
      <c r="A182" t="s" s="4">
        <v>620</v>
      </c>
      <c r="B182" t="s" s="4">
        <v>6543</v>
      </c>
      <c r="C182" t="s" s="4">
        <v>2365</v>
      </c>
      <c r="D182" t="s" s="4">
        <v>1567</v>
      </c>
      <c r="E182" t="s" s="4">
        <v>1567</v>
      </c>
      <c r="F182" t="s" s="4">
        <v>92</v>
      </c>
      <c r="G182" t="s" s="4">
        <v>2365</v>
      </c>
    </row>
    <row r="183" ht="45.0" customHeight="true">
      <c r="A183" t="s" s="4">
        <v>622</v>
      </c>
      <c r="B183" t="s" s="4">
        <v>6544</v>
      </c>
      <c r="C183" t="s" s="4">
        <v>2365</v>
      </c>
      <c r="D183" t="s" s="4">
        <v>1567</v>
      </c>
      <c r="E183" t="s" s="4">
        <v>1567</v>
      </c>
      <c r="F183" t="s" s="4">
        <v>92</v>
      </c>
      <c r="G183" t="s" s="4">
        <v>2365</v>
      </c>
    </row>
    <row r="184" ht="45.0" customHeight="true">
      <c r="A184" t="s" s="4">
        <v>624</v>
      </c>
      <c r="B184" t="s" s="4">
        <v>6545</v>
      </c>
      <c r="C184" t="s" s="4">
        <v>2365</v>
      </c>
      <c r="D184" t="s" s="4">
        <v>1567</v>
      </c>
      <c r="E184" t="s" s="4">
        <v>1567</v>
      </c>
      <c r="F184" t="s" s="4">
        <v>92</v>
      </c>
      <c r="G184" t="s" s="4">
        <v>2365</v>
      </c>
    </row>
    <row r="185" ht="45.0" customHeight="true">
      <c r="A185" t="s" s="4">
        <v>626</v>
      </c>
      <c r="B185" t="s" s="4">
        <v>6546</v>
      </c>
      <c r="C185" t="s" s="4">
        <v>2365</v>
      </c>
      <c r="D185" t="s" s="4">
        <v>1567</v>
      </c>
      <c r="E185" t="s" s="4">
        <v>1567</v>
      </c>
      <c r="F185" t="s" s="4">
        <v>92</v>
      </c>
      <c r="G185" t="s" s="4">
        <v>2365</v>
      </c>
    </row>
    <row r="186" ht="45.0" customHeight="true">
      <c r="A186" t="s" s="4">
        <v>628</v>
      </c>
      <c r="B186" t="s" s="4">
        <v>6547</v>
      </c>
      <c r="C186" t="s" s="4">
        <v>2365</v>
      </c>
      <c r="D186" t="s" s="4">
        <v>1567</v>
      </c>
      <c r="E186" t="s" s="4">
        <v>1567</v>
      </c>
      <c r="F186" t="s" s="4">
        <v>92</v>
      </c>
      <c r="G186" t="s" s="4">
        <v>2365</v>
      </c>
    </row>
    <row r="187" ht="45.0" customHeight="true">
      <c r="A187" t="s" s="4">
        <v>630</v>
      </c>
      <c r="B187" t="s" s="4">
        <v>6548</v>
      </c>
      <c r="C187" t="s" s="4">
        <v>2365</v>
      </c>
      <c r="D187" t="s" s="4">
        <v>1567</v>
      </c>
      <c r="E187" t="s" s="4">
        <v>1567</v>
      </c>
      <c r="F187" t="s" s="4">
        <v>92</v>
      </c>
      <c r="G187" t="s" s="4">
        <v>2365</v>
      </c>
    </row>
    <row r="188" ht="45.0" customHeight="true">
      <c r="A188" t="s" s="4">
        <v>632</v>
      </c>
      <c r="B188" t="s" s="4">
        <v>6549</v>
      </c>
      <c r="C188" t="s" s="4">
        <v>2365</v>
      </c>
      <c r="D188" t="s" s="4">
        <v>1567</v>
      </c>
      <c r="E188" t="s" s="4">
        <v>1567</v>
      </c>
      <c r="F188" t="s" s="4">
        <v>92</v>
      </c>
      <c r="G188" t="s" s="4">
        <v>2365</v>
      </c>
    </row>
    <row r="189" ht="45.0" customHeight="true">
      <c r="A189" t="s" s="4">
        <v>634</v>
      </c>
      <c r="B189" t="s" s="4">
        <v>6550</v>
      </c>
      <c r="C189" t="s" s="4">
        <v>2365</v>
      </c>
      <c r="D189" t="s" s="4">
        <v>1567</v>
      </c>
      <c r="E189" t="s" s="4">
        <v>1567</v>
      </c>
      <c r="F189" t="s" s="4">
        <v>92</v>
      </c>
      <c r="G189" t="s" s="4">
        <v>2365</v>
      </c>
    </row>
    <row r="190" ht="45.0" customHeight="true">
      <c r="A190" t="s" s="4">
        <v>636</v>
      </c>
      <c r="B190" t="s" s="4">
        <v>6551</v>
      </c>
      <c r="C190" t="s" s="4">
        <v>2365</v>
      </c>
      <c r="D190" t="s" s="4">
        <v>1567</v>
      </c>
      <c r="E190" t="s" s="4">
        <v>1567</v>
      </c>
      <c r="F190" t="s" s="4">
        <v>92</v>
      </c>
      <c r="G190" t="s" s="4">
        <v>2365</v>
      </c>
    </row>
    <row r="191" ht="45.0" customHeight="true">
      <c r="A191" t="s" s="4">
        <v>638</v>
      </c>
      <c r="B191" t="s" s="4">
        <v>6552</v>
      </c>
      <c r="C191" t="s" s="4">
        <v>2365</v>
      </c>
      <c r="D191" t="s" s="4">
        <v>1567</v>
      </c>
      <c r="E191" t="s" s="4">
        <v>1567</v>
      </c>
      <c r="F191" t="s" s="4">
        <v>92</v>
      </c>
      <c r="G191" t="s" s="4">
        <v>2365</v>
      </c>
    </row>
    <row r="192" ht="45.0" customHeight="true">
      <c r="A192" t="s" s="4">
        <v>640</v>
      </c>
      <c r="B192" t="s" s="4">
        <v>6553</v>
      </c>
      <c r="C192" t="s" s="4">
        <v>2365</v>
      </c>
      <c r="D192" t="s" s="4">
        <v>1567</v>
      </c>
      <c r="E192" t="s" s="4">
        <v>1567</v>
      </c>
      <c r="F192" t="s" s="4">
        <v>92</v>
      </c>
      <c r="G192" t="s" s="4">
        <v>2365</v>
      </c>
    </row>
    <row r="193" ht="45.0" customHeight="true">
      <c r="A193" t="s" s="4">
        <v>642</v>
      </c>
      <c r="B193" t="s" s="4">
        <v>6554</v>
      </c>
      <c r="C193" t="s" s="4">
        <v>2365</v>
      </c>
      <c r="D193" t="s" s="4">
        <v>1567</v>
      </c>
      <c r="E193" t="s" s="4">
        <v>1567</v>
      </c>
      <c r="F193" t="s" s="4">
        <v>92</v>
      </c>
      <c r="G193" t="s" s="4">
        <v>2365</v>
      </c>
    </row>
    <row r="194" ht="45.0" customHeight="true">
      <c r="A194" t="s" s="4">
        <v>644</v>
      </c>
      <c r="B194" t="s" s="4">
        <v>6555</v>
      </c>
      <c r="C194" t="s" s="4">
        <v>2365</v>
      </c>
      <c r="D194" t="s" s="4">
        <v>1567</v>
      </c>
      <c r="E194" t="s" s="4">
        <v>1567</v>
      </c>
      <c r="F194" t="s" s="4">
        <v>92</v>
      </c>
      <c r="G194" t="s" s="4">
        <v>2365</v>
      </c>
    </row>
    <row r="195" ht="45.0" customHeight="true">
      <c r="A195" t="s" s="4">
        <v>646</v>
      </c>
      <c r="B195" t="s" s="4">
        <v>6556</v>
      </c>
      <c r="C195" t="s" s="4">
        <v>2365</v>
      </c>
      <c r="D195" t="s" s="4">
        <v>1567</v>
      </c>
      <c r="E195" t="s" s="4">
        <v>1567</v>
      </c>
      <c r="F195" t="s" s="4">
        <v>92</v>
      </c>
      <c r="G195" t="s" s="4">
        <v>2365</v>
      </c>
    </row>
    <row r="196" ht="45.0" customHeight="true">
      <c r="A196" t="s" s="4">
        <v>651</v>
      </c>
      <c r="B196" t="s" s="4">
        <v>6557</v>
      </c>
      <c r="C196" t="s" s="4">
        <v>2365</v>
      </c>
      <c r="D196" t="s" s="4">
        <v>1567</v>
      </c>
      <c r="E196" t="s" s="4">
        <v>1567</v>
      </c>
      <c r="F196" t="s" s="4">
        <v>92</v>
      </c>
      <c r="G196" t="s" s="4">
        <v>2365</v>
      </c>
    </row>
    <row r="197" ht="45.0" customHeight="true">
      <c r="A197" t="s" s="4">
        <v>653</v>
      </c>
      <c r="B197" t="s" s="4">
        <v>6558</v>
      </c>
      <c r="C197" t="s" s="4">
        <v>2365</v>
      </c>
      <c r="D197" t="s" s="4">
        <v>1567</v>
      </c>
      <c r="E197" t="s" s="4">
        <v>1567</v>
      </c>
      <c r="F197" t="s" s="4">
        <v>92</v>
      </c>
      <c r="G197" t="s" s="4">
        <v>2365</v>
      </c>
    </row>
    <row r="198" ht="45.0" customHeight="true">
      <c r="A198" t="s" s="4">
        <v>655</v>
      </c>
      <c r="B198" t="s" s="4">
        <v>6559</v>
      </c>
      <c r="C198" t="s" s="4">
        <v>2365</v>
      </c>
      <c r="D198" t="s" s="4">
        <v>1567</v>
      </c>
      <c r="E198" t="s" s="4">
        <v>1567</v>
      </c>
      <c r="F198" t="s" s="4">
        <v>92</v>
      </c>
      <c r="G198" t="s" s="4">
        <v>2365</v>
      </c>
    </row>
    <row r="199" ht="45.0" customHeight="true">
      <c r="A199" t="s" s="4">
        <v>657</v>
      </c>
      <c r="B199" t="s" s="4">
        <v>6560</v>
      </c>
      <c r="C199" t="s" s="4">
        <v>2365</v>
      </c>
      <c r="D199" t="s" s="4">
        <v>1567</v>
      </c>
      <c r="E199" t="s" s="4">
        <v>1567</v>
      </c>
      <c r="F199" t="s" s="4">
        <v>92</v>
      </c>
      <c r="G199" t="s" s="4">
        <v>2365</v>
      </c>
    </row>
    <row r="200" ht="45.0" customHeight="true">
      <c r="A200" t="s" s="4">
        <v>659</v>
      </c>
      <c r="B200" t="s" s="4">
        <v>6561</v>
      </c>
      <c r="C200" t="s" s="4">
        <v>2365</v>
      </c>
      <c r="D200" t="s" s="4">
        <v>1567</v>
      </c>
      <c r="E200" t="s" s="4">
        <v>1567</v>
      </c>
      <c r="F200" t="s" s="4">
        <v>92</v>
      </c>
      <c r="G200" t="s" s="4">
        <v>2365</v>
      </c>
    </row>
    <row r="201" ht="45.0" customHeight="true">
      <c r="A201" t="s" s="4">
        <v>661</v>
      </c>
      <c r="B201" t="s" s="4">
        <v>6562</v>
      </c>
      <c r="C201" t="s" s="4">
        <v>2365</v>
      </c>
      <c r="D201" t="s" s="4">
        <v>1567</v>
      </c>
      <c r="E201" t="s" s="4">
        <v>1567</v>
      </c>
      <c r="F201" t="s" s="4">
        <v>92</v>
      </c>
      <c r="G201" t="s" s="4">
        <v>2365</v>
      </c>
    </row>
    <row r="202" ht="45.0" customHeight="true">
      <c r="A202" t="s" s="4">
        <v>663</v>
      </c>
      <c r="B202" t="s" s="4">
        <v>6563</v>
      </c>
      <c r="C202" t="s" s="4">
        <v>2365</v>
      </c>
      <c r="D202" t="s" s="4">
        <v>1567</v>
      </c>
      <c r="E202" t="s" s="4">
        <v>1567</v>
      </c>
      <c r="F202" t="s" s="4">
        <v>92</v>
      </c>
      <c r="G202" t="s" s="4">
        <v>2365</v>
      </c>
    </row>
    <row r="203" ht="45.0" customHeight="true">
      <c r="A203" t="s" s="4">
        <v>665</v>
      </c>
      <c r="B203" t="s" s="4">
        <v>6564</v>
      </c>
      <c r="C203" t="s" s="4">
        <v>2365</v>
      </c>
      <c r="D203" t="s" s="4">
        <v>1567</v>
      </c>
      <c r="E203" t="s" s="4">
        <v>1567</v>
      </c>
      <c r="F203" t="s" s="4">
        <v>92</v>
      </c>
      <c r="G203" t="s" s="4">
        <v>2365</v>
      </c>
    </row>
    <row r="204" ht="45.0" customHeight="true">
      <c r="A204" t="s" s="4">
        <v>667</v>
      </c>
      <c r="B204" t="s" s="4">
        <v>6565</v>
      </c>
      <c r="C204" t="s" s="4">
        <v>2365</v>
      </c>
      <c r="D204" t="s" s="4">
        <v>1567</v>
      </c>
      <c r="E204" t="s" s="4">
        <v>1567</v>
      </c>
      <c r="F204" t="s" s="4">
        <v>92</v>
      </c>
      <c r="G204" t="s" s="4">
        <v>2365</v>
      </c>
    </row>
    <row r="205" ht="45.0" customHeight="true">
      <c r="A205" t="s" s="4">
        <v>669</v>
      </c>
      <c r="B205" t="s" s="4">
        <v>6566</v>
      </c>
      <c r="C205" t="s" s="4">
        <v>2365</v>
      </c>
      <c r="D205" t="s" s="4">
        <v>1567</v>
      </c>
      <c r="E205" t="s" s="4">
        <v>1567</v>
      </c>
      <c r="F205" t="s" s="4">
        <v>92</v>
      </c>
      <c r="G205" t="s" s="4">
        <v>2365</v>
      </c>
    </row>
    <row r="206" ht="45.0" customHeight="true">
      <c r="A206" t="s" s="4">
        <v>671</v>
      </c>
      <c r="B206" t="s" s="4">
        <v>6567</v>
      </c>
      <c r="C206" t="s" s="4">
        <v>2365</v>
      </c>
      <c r="D206" t="s" s="4">
        <v>1567</v>
      </c>
      <c r="E206" t="s" s="4">
        <v>1567</v>
      </c>
      <c r="F206" t="s" s="4">
        <v>92</v>
      </c>
      <c r="G206" t="s" s="4">
        <v>2365</v>
      </c>
    </row>
    <row r="207" ht="45.0" customHeight="true">
      <c r="A207" t="s" s="4">
        <v>673</v>
      </c>
      <c r="B207" t="s" s="4">
        <v>6568</v>
      </c>
      <c r="C207" t="s" s="4">
        <v>2365</v>
      </c>
      <c r="D207" t="s" s="4">
        <v>1567</v>
      </c>
      <c r="E207" t="s" s="4">
        <v>1567</v>
      </c>
      <c r="F207" t="s" s="4">
        <v>92</v>
      </c>
      <c r="G207" t="s" s="4">
        <v>2365</v>
      </c>
    </row>
    <row r="208" ht="45.0" customHeight="true">
      <c r="A208" t="s" s="4">
        <v>675</v>
      </c>
      <c r="B208" t="s" s="4">
        <v>6569</v>
      </c>
      <c r="C208" t="s" s="4">
        <v>2365</v>
      </c>
      <c r="D208" t="s" s="4">
        <v>1567</v>
      </c>
      <c r="E208" t="s" s="4">
        <v>1567</v>
      </c>
      <c r="F208" t="s" s="4">
        <v>92</v>
      </c>
      <c r="G208" t="s" s="4">
        <v>2365</v>
      </c>
    </row>
    <row r="209" ht="45.0" customHeight="true">
      <c r="A209" t="s" s="4">
        <v>677</v>
      </c>
      <c r="B209" t="s" s="4">
        <v>6570</v>
      </c>
      <c r="C209" t="s" s="4">
        <v>2365</v>
      </c>
      <c r="D209" t="s" s="4">
        <v>1567</v>
      </c>
      <c r="E209" t="s" s="4">
        <v>1567</v>
      </c>
      <c r="F209" t="s" s="4">
        <v>92</v>
      </c>
      <c r="G209" t="s" s="4">
        <v>2365</v>
      </c>
    </row>
    <row r="210" ht="45.0" customHeight="true">
      <c r="A210" t="s" s="4">
        <v>679</v>
      </c>
      <c r="B210" t="s" s="4">
        <v>6571</v>
      </c>
      <c r="C210" t="s" s="4">
        <v>2365</v>
      </c>
      <c r="D210" t="s" s="4">
        <v>1567</v>
      </c>
      <c r="E210" t="s" s="4">
        <v>1567</v>
      </c>
      <c r="F210" t="s" s="4">
        <v>92</v>
      </c>
      <c r="G210" t="s" s="4">
        <v>2365</v>
      </c>
    </row>
    <row r="211" ht="45.0" customHeight="true">
      <c r="A211" t="s" s="4">
        <v>681</v>
      </c>
      <c r="B211" t="s" s="4">
        <v>6572</v>
      </c>
      <c r="C211" t="s" s="4">
        <v>2365</v>
      </c>
      <c r="D211" t="s" s="4">
        <v>1567</v>
      </c>
      <c r="E211" t="s" s="4">
        <v>1567</v>
      </c>
      <c r="F211" t="s" s="4">
        <v>92</v>
      </c>
      <c r="G211" t="s" s="4">
        <v>2365</v>
      </c>
    </row>
    <row r="212" ht="45.0" customHeight="true">
      <c r="A212" t="s" s="4">
        <v>683</v>
      </c>
      <c r="B212" t="s" s="4">
        <v>6573</v>
      </c>
      <c r="C212" t="s" s="4">
        <v>2365</v>
      </c>
      <c r="D212" t="s" s="4">
        <v>1567</v>
      </c>
      <c r="E212" t="s" s="4">
        <v>1567</v>
      </c>
      <c r="F212" t="s" s="4">
        <v>92</v>
      </c>
      <c r="G212" t="s" s="4">
        <v>2365</v>
      </c>
    </row>
    <row r="213" ht="45.0" customHeight="true">
      <c r="A213" t="s" s="4">
        <v>685</v>
      </c>
      <c r="B213" t="s" s="4">
        <v>6574</v>
      </c>
      <c r="C213" t="s" s="4">
        <v>2365</v>
      </c>
      <c r="D213" t="s" s="4">
        <v>1567</v>
      </c>
      <c r="E213" t="s" s="4">
        <v>1567</v>
      </c>
      <c r="F213" t="s" s="4">
        <v>92</v>
      </c>
      <c r="G213" t="s" s="4">
        <v>2365</v>
      </c>
    </row>
    <row r="214" ht="45.0" customHeight="true">
      <c r="A214" t="s" s="4">
        <v>693</v>
      </c>
      <c r="B214" t="s" s="4">
        <v>6575</v>
      </c>
      <c r="C214" t="s" s="4">
        <v>6576</v>
      </c>
      <c r="D214" t="s" s="4">
        <v>6577</v>
      </c>
      <c r="E214" t="s" s="4">
        <v>6577</v>
      </c>
      <c r="F214" t="s" s="4">
        <v>92</v>
      </c>
      <c r="G214" t="s" s="4">
        <v>6578</v>
      </c>
    </row>
    <row r="215" ht="45.0" customHeight="true">
      <c r="A215" t="s" s="4">
        <v>701</v>
      </c>
      <c r="B215" t="s" s="4">
        <v>6579</v>
      </c>
      <c r="C215" t="s" s="4">
        <v>2365</v>
      </c>
      <c r="D215" t="s" s="4">
        <v>1567</v>
      </c>
      <c r="E215" t="s" s="4">
        <v>1567</v>
      </c>
      <c r="F215" t="s" s="4">
        <v>92</v>
      </c>
      <c r="G215" t="s" s="4">
        <v>2365</v>
      </c>
    </row>
    <row r="216" ht="45.0" customHeight="true">
      <c r="A216" t="s" s="4">
        <v>705</v>
      </c>
      <c r="B216" t="s" s="4">
        <v>6580</v>
      </c>
      <c r="C216" t="s" s="4">
        <v>2365</v>
      </c>
      <c r="D216" t="s" s="4">
        <v>1567</v>
      </c>
      <c r="E216" t="s" s="4">
        <v>1567</v>
      </c>
      <c r="F216" t="s" s="4">
        <v>92</v>
      </c>
      <c r="G216" t="s" s="4">
        <v>2365</v>
      </c>
    </row>
    <row r="217" ht="45.0" customHeight="true">
      <c r="A217" t="s" s="4">
        <v>707</v>
      </c>
      <c r="B217" t="s" s="4">
        <v>6581</v>
      </c>
      <c r="C217" t="s" s="4">
        <v>2365</v>
      </c>
      <c r="D217" t="s" s="4">
        <v>1567</v>
      </c>
      <c r="E217" t="s" s="4">
        <v>1567</v>
      </c>
      <c r="F217" t="s" s="4">
        <v>92</v>
      </c>
      <c r="G217" t="s" s="4">
        <v>2365</v>
      </c>
    </row>
    <row r="218" ht="45.0" customHeight="true">
      <c r="A218" t="s" s="4">
        <v>709</v>
      </c>
      <c r="B218" t="s" s="4">
        <v>6582</v>
      </c>
      <c r="C218" t="s" s="4">
        <v>2365</v>
      </c>
      <c r="D218" t="s" s="4">
        <v>1567</v>
      </c>
      <c r="E218" t="s" s="4">
        <v>1567</v>
      </c>
      <c r="F218" t="s" s="4">
        <v>92</v>
      </c>
      <c r="G218" t="s" s="4">
        <v>2365</v>
      </c>
    </row>
    <row r="219" ht="45.0" customHeight="true">
      <c r="A219" t="s" s="4">
        <v>711</v>
      </c>
      <c r="B219" t="s" s="4">
        <v>6583</v>
      </c>
      <c r="C219" t="s" s="4">
        <v>6576</v>
      </c>
      <c r="D219" t="s" s="4">
        <v>6577</v>
      </c>
      <c r="E219" t="s" s="4">
        <v>6577</v>
      </c>
      <c r="F219" t="s" s="4">
        <v>92</v>
      </c>
      <c r="G219" t="s" s="4">
        <v>6578</v>
      </c>
    </row>
    <row r="220" ht="45.0" customHeight="true">
      <c r="A220" t="s" s="4">
        <v>714</v>
      </c>
      <c r="B220" t="s" s="4">
        <v>6584</v>
      </c>
      <c r="C220" t="s" s="4">
        <v>2365</v>
      </c>
      <c r="D220" t="s" s="4">
        <v>1567</v>
      </c>
      <c r="E220" t="s" s="4">
        <v>1567</v>
      </c>
      <c r="F220" t="s" s="4">
        <v>92</v>
      </c>
      <c r="G220" t="s" s="4">
        <v>2365</v>
      </c>
    </row>
    <row r="221" ht="45.0" customHeight="true">
      <c r="A221" t="s" s="4">
        <v>716</v>
      </c>
      <c r="B221" t="s" s="4">
        <v>6585</v>
      </c>
      <c r="C221" t="s" s="4">
        <v>2365</v>
      </c>
      <c r="D221" t="s" s="4">
        <v>1567</v>
      </c>
      <c r="E221" t="s" s="4">
        <v>1567</v>
      </c>
      <c r="F221" t="s" s="4">
        <v>92</v>
      </c>
      <c r="G221" t="s" s="4">
        <v>2365</v>
      </c>
    </row>
    <row r="222" ht="45.0" customHeight="true">
      <c r="A222" t="s" s="4">
        <v>721</v>
      </c>
      <c r="B222" t="s" s="4">
        <v>6586</v>
      </c>
      <c r="C222" t="s" s="4">
        <v>2365</v>
      </c>
      <c r="D222" t="s" s="4">
        <v>1567</v>
      </c>
      <c r="E222" t="s" s="4">
        <v>1567</v>
      </c>
      <c r="F222" t="s" s="4">
        <v>92</v>
      </c>
      <c r="G222" t="s" s="4">
        <v>2365</v>
      </c>
    </row>
    <row r="223" ht="45.0" customHeight="true">
      <c r="A223" t="s" s="4">
        <v>724</v>
      </c>
      <c r="B223" t="s" s="4">
        <v>6587</v>
      </c>
      <c r="C223" t="s" s="4">
        <v>2365</v>
      </c>
      <c r="D223" t="s" s="4">
        <v>1567</v>
      </c>
      <c r="E223" t="s" s="4">
        <v>1567</v>
      </c>
      <c r="F223" t="s" s="4">
        <v>92</v>
      </c>
      <c r="G223" t="s" s="4">
        <v>2365</v>
      </c>
    </row>
    <row r="224" ht="45.0" customHeight="true">
      <c r="A224" t="s" s="4">
        <v>726</v>
      </c>
      <c r="B224" t="s" s="4">
        <v>6588</v>
      </c>
      <c r="C224" t="s" s="4">
        <v>2365</v>
      </c>
      <c r="D224" t="s" s="4">
        <v>1567</v>
      </c>
      <c r="E224" t="s" s="4">
        <v>1567</v>
      </c>
      <c r="F224" t="s" s="4">
        <v>92</v>
      </c>
      <c r="G224" t="s" s="4">
        <v>2365</v>
      </c>
    </row>
    <row r="225" ht="45.0" customHeight="true">
      <c r="A225" t="s" s="4">
        <v>728</v>
      </c>
      <c r="B225" t="s" s="4">
        <v>6589</v>
      </c>
      <c r="C225" t="s" s="4">
        <v>2365</v>
      </c>
      <c r="D225" t="s" s="4">
        <v>1567</v>
      </c>
      <c r="E225" t="s" s="4">
        <v>1567</v>
      </c>
      <c r="F225" t="s" s="4">
        <v>92</v>
      </c>
      <c r="G225" t="s" s="4">
        <v>2365</v>
      </c>
    </row>
    <row r="226" ht="45.0" customHeight="true">
      <c r="A226" t="s" s="4">
        <v>730</v>
      </c>
      <c r="B226" t="s" s="4">
        <v>6590</v>
      </c>
      <c r="C226" t="s" s="4">
        <v>2365</v>
      </c>
      <c r="D226" t="s" s="4">
        <v>1567</v>
      </c>
      <c r="E226" t="s" s="4">
        <v>1567</v>
      </c>
      <c r="F226" t="s" s="4">
        <v>92</v>
      </c>
      <c r="G226" t="s" s="4">
        <v>2365</v>
      </c>
    </row>
    <row r="227" ht="45.0" customHeight="true">
      <c r="A227" t="s" s="4">
        <v>735</v>
      </c>
      <c r="B227" t="s" s="4">
        <v>6591</v>
      </c>
      <c r="C227" t="s" s="4">
        <v>2365</v>
      </c>
      <c r="D227" t="s" s="4">
        <v>1567</v>
      </c>
      <c r="E227" t="s" s="4">
        <v>1567</v>
      </c>
      <c r="F227" t="s" s="4">
        <v>92</v>
      </c>
      <c r="G227" t="s" s="4">
        <v>2365</v>
      </c>
    </row>
    <row r="228" ht="45.0" customHeight="true">
      <c r="A228" t="s" s="4">
        <v>741</v>
      </c>
      <c r="B228" t="s" s="4">
        <v>6592</v>
      </c>
      <c r="C228" t="s" s="4">
        <v>2365</v>
      </c>
      <c r="D228" t="s" s="4">
        <v>1567</v>
      </c>
      <c r="E228" t="s" s="4">
        <v>1567</v>
      </c>
      <c r="F228" t="s" s="4">
        <v>92</v>
      </c>
      <c r="G228" t="s" s="4">
        <v>2365</v>
      </c>
    </row>
    <row r="229" ht="45.0" customHeight="true">
      <c r="A229" t="s" s="4">
        <v>748</v>
      </c>
      <c r="B229" t="s" s="4">
        <v>6593</v>
      </c>
      <c r="C229" t="s" s="4">
        <v>2365</v>
      </c>
      <c r="D229" t="s" s="4">
        <v>1567</v>
      </c>
      <c r="E229" t="s" s="4">
        <v>1567</v>
      </c>
      <c r="F229" t="s" s="4">
        <v>92</v>
      </c>
      <c r="G229" t="s" s="4">
        <v>2365</v>
      </c>
    </row>
    <row r="230" ht="45.0" customHeight="true">
      <c r="A230" t="s" s="4">
        <v>750</v>
      </c>
      <c r="B230" t="s" s="4">
        <v>6594</v>
      </c>
      <c r="C230" t="s" s="4">
        <v>2365</v>
      </c>
      <c r="D230" t="s" s="4">
        <v>1567</v>
      </c>
      <c r="E230" t="s" s="4">
        <v>1567</v>
      </c>
      <c r="F230" t="s" s="4">
        <v>92</v>
      </c>
      <c r="G230" t="s" s="4">
        <v>2365</v>
      </c>
    </row>
    <row r="231" ht="45.0" customHeight="true">
      <c r="A231" t="s" s="4">
        <v>753</v>
      </c>
      <c r="B231" t="s" s="4">
        <v>6595</v>
      </c>
      <c r="C231" t="s" s="4">
        <v>2365</v>
      </c>
      <c r="D231" t="s" s="4">
        <v>1567</v>
      </c>
      <c r="E231" t="s" s="4">
        <v>1567</v>
      </c>
      <c r="F231" t="s" s="4">
        <v>92</v>
      </c>
      <c r="G231" t="s" s="4">
        <v>2365</v>
      </c>
    </row>
    <row r="232" ht="45.0" customHeight="true">
      <c r="A232" t="s" s="4">
        <v>755</v>
      </c>
      <c r="B232" t="s" s="4">
        <v>6596</v>
      </c>
      <c r="C232" t="s" s="4">
        <v>2365</v>
      </c>
      <c r="D232" t="s" s="4">
        <v>1567</v>
      </c>
      <c r="E232" t="s" s="4">
        <v>1567</v>
      </c>
      <c r="F232" t="s" s="4">
        <v>92</v>
      </c>
      <c r="G232" t="s" s="4">
        <v>2365</v>
      </c>
    </row>
    <row r="233" ht="45.0" customHeight="true">
      <c r="A233" t="s" s="4">
        <v>757</v>
      </c>
      <c r="B233" t="s" s="4">
        <v>6597</v>
      </c>
      <c r="C233" t="s" s="4">
        <v>2365</v>
      </c>
      <c r="D233" t="s" s="4">
        <v>1567</v>
      </c>
      <c r="E233" t="s" s="4">
        <v>1567</v>
      </c>
      <c r="F233" t="s" s="4">
        <v>92</v>
      </c>
      <c r="G233" t="s" s="4">
        <v>2365</v>
      </c>
    </row>
    <row r="234" ht="45.0" customHeight="true">
      <c r="A234" t="s" s="4">
        <v>763</v>
      </c>
      <c r="B234" t="s" s="4">
        <v>6598</v>
      </c>
      <c r="C234" t="s" s="4">
        <v>2365</v>
      </c>
      <c r="D234" t="s" s="4">
        <v>1567</v>
      </c>
      <c r="E234" t="s" s="4">
        <v>1567</v>
      </c>
      <c r="F234" t="s" s="4">
        <v>92</v>
      </c>
      <c r="G234" t="s" s="4">
        <v>2365</v>
      </c>
    </row>
    <row r="235" ht="45.0" customHeight="true">
      <c r="A235" t="s" s="4">
        <v>770</v>
      </c>
      <c r="B235" t="s" s="4">
        <v>6599</v>
      </c>
      <c r="C235" t="s" s="4">
        <v>2365</v>
      </c>
      <c r="D235" t="s" s="4">
        <v>1567</v>
      </c>
      <c r="E235" t="s" s="4">
        <v>1567</v>
      </c>
      <c r="F235" t="s" s="4">
        <v>92</v>
      </c>
      <c r="G235" t="s" s="4">
        <v>2365</v>
      </c>
    </row>
    <row r="236" ht="45.0" customHeight="true">
      <c r="A236" t="s" s="4">
        <v>776</v>
      </c>
      <c r="B236" t="s" s="4">
        <v>6600</v>
      </c>
      <c r="C236" t="s" s="4">
        <v>2365</v>
      </c>
      <c r="D236" t="s" s="4">
        <v>1567</v>
      </c>
      <c r="E236" t="s" s="4">
        <v>1567</v>
      </c>
      <c r="F236" t="s" s="4">
        <v>92</v>
      </c>
      <c r="G236" t="s" s="4">
        <v>2365</v>
      </c>
    </row>
    <row r="237" ht="45.0" customHeight="true">
      <c r="A237" t="s" s="4">
        <v>781</v>
      </c>
      <c r="B237" t="s" s="4">
        <v>6601</v>
      </c>
      <c r="C237" t="s" s="4">
        <v>2365</v>
      </c>
      <c r="D237" t="s" s="4">
        <v>1567</v>
      </c>
      <c r="E237" t="s" s="4">
        <v>1567</v>
      </c>
      <c r="F237" t="s" s="4">
        <v>92</v>
      </c>
      <c r="G237" t="s" s="4">
        <v>2365</v>
      </c>
    </row>
    <row r="238" ht="45.0" customHeight="true">
      <c r="A238" t="s" s="4">
        <v>787</v>
      </c>
      <c r="B238" t="s" s="4">
        <v>6602</v>
      </c>
      <c r="C238" t="s" s="4">
        <v>2365</v>
      </c>
      <c r="D238" t="s" s="4">
        <v>1567</v>
      </c>
      <c r="E238" t="s" s="4">
        <v>1567</v>
      </c>
      <c r="F238" t="s" s="4">
        <v>92</v>
      </c>
      <c r="G238" t="s" s="4">
        <v>2365</v>
      </c>
    </row>
    <row r="239" ht="45.0" customHeight="true">
      <c r="A239" t="s" s="4">
        <v>792</v>
      </c>
      <c r="B239" t="s" s="4">
        <v>6603</v>
      </c>
      <c r="C239" t="s" s="4">
        <v>2365</v>
      </c>
      <c r="D239" t="s" s="4">
        <v>1567</v>
      </c>
      <c r="E239" t="s" s="4">
        <v>1567</v>
      </c>
      <c r="F239" t="s" s="4">
        <v>92</v>
      </c>
      <c r="G239" t="s" s="4">
        <v>2365</v>
      </c>
    </row>
    <row r="240" ht="45.0" customHeight="true">
      <c r="A240" t="s" s="4">
        <v>797</v>
      </c>
      <c r="B240" t="s" s="4">
        <v>6604</v>
      </c>
      <c r="C240" t="s" s="4">
        <v>2365</v>
      </c>
      <c r="D240" t="s" s="4">
        <v>1567</v>
      </c>
      <c r="E240" t="s" s="4">
        <v>1567</v>
      </c>
      <c r="F240" t="s" s="4">
        <v>92</v>
      </c>
      <c r="G240" t="s" s="4">
        <v>2365</v>
      </c>
    </row>
    <row r="241" ht="45.0" customHeight="true">
      <c r="A241" t="s" s="4">
        <v>802</v>
      </c>
      <c r="B241" t="s" s="4">
        <v>6605</v>
      </c>
      <c r="C241" t="s" s="4">
        <v>2365</v>
      </c>
      <c r="D241" t="s" s="4">
        <v>1567</v>
      </c>
      <c r="E241" t="s" s="4">
        <v>1567</v>
      </c>
      <c r="F241" t="s" s="4">
        <v>92</v>
      </c>
      <c r="G241" t="s" s="4">
        <v>2365</v>
      </c>
    </row>
    <row r="242" ht="45.0" customHeight="true">
      <c r="A242" t="s" s="4">
        <v>809</v>
      </c>
      <c r="B242" t="s" s="4">
        <v>6606</v>
      </c>
      <c r="C242" t="s" s="4">
        <v>2365</v>
      </c>
      <c r="D242" t="s" s="4">
        <v>1567</v>
      </c>
      <c r="E242" t="s" s="4">
        <v>1567</v>
      </c>
      <c r="F242" t="s" s="4">
        <v>92</v>
      </c>
      <c r="G242" t="s" s="4">
        <v>2365</v>
      </c>
    </row>
    <row r="243" ht="45.0" customHeight="true">
      <c r="A243" t="s" s="4">
        <v>813</v>
      </c>
      <c r="B243" t="s" s="4">
        <v>6607</v>
      </c>
      <c r="C243" t="s" s="4">
        <v>2365</v>
      </c>
      <c r="D243" t="s" s="4">
        <v>1567</v>
      </c>
      <c r="E243" t="s" s="4">
        <v>1567</v>
      </c>
      <c r="F243" t="s" s="4">
        <v>92</v>
      </c>
      <c r="G243" t="s" s="4">
        <v>2365</v>
      </c>
    </row>
    <row r="244" ht="45.0" customHeight="true">
      <c r="A244" t="s" s="4">
        <v>816</v>
      </c>
      <c r="B244" t="s" s="4">
        <v>6608</v>
      </c>
      <c r="C244" t="s" s="4">
        <v>2365</v>
      </c>
      <c r="D244" t="s" s="4">
        <v>1567</v>
      </c>
      <c r="E244" t="s" s="4">
        <v>1567</v>
      </c>
      <c r="F244" t="s" s="4">
        <v>92</v>
      </c>
      <c r="G244" t="s" s="4">
        <v>2365</v>
      </c>
    </row>
    <row r="245" ht="45.0" customHeight="true">
      <c r="A245" t="s" s="4">
        <v>819</v>
      </c>
      <c r="B245" t="s" s="4">
        <v>6609</v>
      </c>
      <c r="C245" t="s" s="4">
        <v>2365</v>
      </c>
      <c r="D245" t="s" s="4">
        <v>1567</v>
      </c>
      <c r="E245" t="s" s="4">
        <v>1567</v>
      </c>
      <c r="F245" t="s" s="4">
        <v>92</v>
      </c>
      <c r="G245" t="s" s="4">
        <v>2365</v>
      </c>
    </row>
    <row r="246" ht="45.0" customHeight="true">
      <c r="A246" t="s" s="4">
        <v>821</v>
      </c>
      <c r="B246" t="s" s="4">
        <v>6610</v>
      </c>
      <c r="C246" t="s" s="4">
        <v>2365</v>
      </c>
      <c r="D246" t="s" s="4">
        <v>1567</v>
      </c>
      <c r="E246" t="s" s="4">
        <v>1567</v>
      </c>
      <c r="F246" t="s" s="4">
        <v>92</v>
      </c>
      <c r="G246" t="s" s="4">
        <v>2365</v>
      </c>
    </row>
    <row r="247" ht="45.0" customHeight="true">
      <c r="A247" t="s" s="4">
        <v>826</v>
      </c>
      <c r="B247" t="s" s="4">
        <v>6611</v>
      </c>
      <c r="C247" t="s" s="4">
        <v>6576</v>
      </c>
      <c r="D247" t="s" s="4">
        <v>6577</v>
      </c>
      <c r="E247" t="s" s="4">
        <v>6577</v>
      </c>
      <c r="F247" t="s" s="4">
        <v>92</v>
      </c>
      <c r="G247" t="s" s="4">
        <v>6578</v>
      </c>
    </row>
    <row r="248" ht="45.0" customHeight="true">
      <c r="A248" t="s" s="4">
        <v>830</v>
      </c>
      <c r="B248" t="s" s="4">
        <v>6612</v>
      </c>
      <c r="C248" t="s" s="4">
        <v>2365</v>
      </c>
      <c r="D248" t="s" s="4">
        <v>1567</v>
      </c>
      <c r="E248" t="s" s="4">
        <v>1567</v>
      </c>
      <c r="F248" t="s" s="4">
        <v>92</v>
      </c>
      <c r="G248" t="s" s="4">
        <v>2365</v>
      </c>
    </row>
    <row r="249" ht="45.0" customHeight="true">
      <c r="A249" t="s" s="4">
        <v>834</v>
      </c>
      <c r="B249" t="s" s="4">
        <v>6613</v>
      </c>
      <c r="C249" t="s" s="4">
        <v>2365</v>
      </c>
      <c r="D249" t="s" s="4">
        <v>1567</v>
      </c>
      <c r="E249" t="s" s="4">
        <v>1567</v>
      </c>
      <c r="F249" t="s" s="4">
        <v>92</v>
      </c>
      <c r="G249" t="s" s="4">
        <v>2365</v>
      </c>
    </row>
    <row r="250" ht="45.0" customHeight="true">
      <c r="A250" t="s" s="4">
        <v>839</v>
      </c>
      <c r="B250" t="s" s="4">
        <v>6614</v>
      </c>
      <c r="C250" t="s" s="4">
        <v>2365</v>
      </c>
      <c r="D250" t="s" s="4">
        <v>1567</v>
      </c>
      <c r="E250" t="s" s="4">
        <v>1567</v>
      </c>
      <c r="F250" t="s" s="4">
        <v>92</v>
      </c>
      <c r="G250" t="s" s="4">
        <v>2365</v>
      </c>
    </row>
    <row r="251" ht="45.0" customHeight="true">
      <c r="A251" t="s" s="4">
        <v>842</v>
      </c>
      <c r="B251" t="s" s="4">
        <v>6615</v>
      </c>
      <c r="C251" t="s" s="4">
        <v>2365</v>
      </c>
      <c r="D251" t="s" s="4">
        <v>1567</v>
      </c>
      <c r="E251" t="s" s="4">
        <v>1567</v>
      </c>
      <c r="F251" t="s" s="4">
        <v>92</v>
      </c>
      <c r="G251" t="s" s="4">
        <v>2365</v>
      </c>
    </row>
    <row r="252" ht="45.0" customHeight="true">
      <c r="A252" t="s" s="4">
        <v>846</v>
      </c>
      <c r="B252" t="s" s="4">
        <v>6616</v>
      </c>
      <c r="C252" t="s" s="4">
        <v>2365</v>
      </c>
      <c r="D252" t="s" s="4">
        <v>1567</v>
      </c>
      <c r="E252" t="s" s="4">
        <v>1567</v>
      </c>
      <c r="F252" t="s" s="4">
        <v>92</v>
      </c>
      <c r="G252" t="s" s="4">
        <v>2365</v>
      </c>
    </row>
    <row r="253" ht="45.0" customHeight="true">
      <c r="A253" t="s" s="4">
        <v>848</v>
      </c>
      <c r="B253" t="s" s="4">
        <v>6617</v>
      </c>
      <c r="C253" t="s" s="4">
        <v>2365</v>
      </c>
      <c r="D253" t="s" s="4">
        <v>1567</v>
      </c>
      <c r="E253" t="s" s="4">
        <v>1567</v>
      </c>
      <c r="F253" t="s" s="4">
        <v>92</v>
      </c>
      <c r="G253" t="s" s="4">
        <v>2365</v>
      </c>
    </row>
    <row r="254" ht="45.0" customHeight="true">
      <c r="A254" t="s" s="4">
        <v>851</v>
      </c>
      <c r="B254" t="s" s="4">
        <v>6618</v>
      </c>
      <c r="C254" t="s" s="4">
        <v>2365</v>
      </c>
      <c r="D254" t="s" s="4">
        <v>1567</v>
      </c>
      <c r="E254" t="s" s="4">
        <v>1567</v>
      </c>
      <c r="F254" t="s" s="4">
        <v>92</v>
      </c>
      <c r="G254" t="s" s="4">
        <v>2365</v>
      </c>
    </row>
    <row r="255" ht="45.0" customHeight="true">
      <c r="A255" t="s" s="4">
        <v>857</v>
      </c>
      <c r="B255" t="s" s="4">
        <v>6619</v>
      </c>
      <c r="C255" t="s" s="4">
        <v>2365</v>
      </c>
      <c r="D255" t="s" s="4">
        <v>1567</v>
      </c>
      <c r="E255" t="s" s="4">
        <v>1567</v>
      </c>
      <c r="F255" t="s" s="4">
        <v>92</v>
      </c>
      <c r="G255" t="s" s="4">
        <v>2365</v>
      </c>
    </row>
    <row r="256" ht="45.0" customHeight="true">
      <c r="A256" t="s" s="4">
        <v>860</v>
      </c>
      <c r="B256" t="s" s="4">
        <v>6620</v>
      </c>
      <c r="C256" t="s" s="4">
        <v>2365</v>
      </c>
      <c r="D256" t="s" s="4">
        <v>1567</v>
      </c>
      <c r="E256" t="s" s="4">
        <v>1567</v>
      </c>
      <c r="F256" t="s" s="4">
        <v>92</v>
      </c>
      <c r="G256" t="s" s="4">
        <v>2365</v>
      </c>
    </row>
    <row r="257" ht="45.0" customHeight="true">
      <c r="A257" t="s" s="4">
        <v>862</v>
      </c>
      <c r="B257" t="s" s="4">
        <v>6621</v>
      </c>
      <c r="C257" t="s" s="4">
        <v>2365</v>
      </c>
      <c r="D257" t="s" s="4">
        <v>1567</v>
      </c>
      <c r="E257" t="s" s="4">
        <v>1567</v>
      </c>
      <c r="F257" t="s" s="4">
        <v>92</v>
      </c>
      <c r="G257" t="s" s="4">
        <v>2365</v>
      </c>
    </row>
    <row r="258" ht="45.0" customHeight="true">
      <c r="A258" t="s" s="4">
        <v>865</v>
      </c>
      <c r="B258" t="s" s="4">
        <v>6622</v>
      </c>
      <c r="C258" t="s" s="4">
        <v>2365</v>
      </c>
      <c r="D258" t="s" s="4">
        <v>1567</v>
      </c>
      <c r="E258" t="s" s="4">
        <v>1567</v>
      </c>
      <c r="F258" t="s" s="4">
        <v>92</v>
      </c>
      <c r="G258" t="s" s="4">
        <v>2365</v>
      </c>
    </row>
    <row r="259" ht="45.0" customHeight="true">
      <c r="A259" t="s" s="4">
        <v>867</v>
      </c>
      <c r="B259" t="s" s="4">
        <v>6623</v>
      </c>
      <c r="C259" t="s" s="4">
        <v>2365</v>
      </c>
      <c r="D259" t="s" s="4">
        <v>1567</v>
      </c>
      <c r="E259" t="s" s="4">
        <v>1567</v>
      </c>
      <c r="F259" t="s" s="4">
        <v>92</v>
      </c>
      <c r="G259" t="s" s="4">
        <v>2365</v>
      </c>
    </row>
    <row r="260" ht="45.0" customHeight="true">
      <c r="A260" t="s" s="4">
        <v>871</v>
      </c>
      <c r="B260" t="s" s="4">
        <v>6624</v>
      </c>
      <c r="C260" t="s" s="4">
        <v>2365</v>
      </c>
      <c r="D260" t="s" s="4">
        <v>1567</v>
      </c>
      <c r="E260" t="s" s="4">
        <v>1567</v>
      </c>
      <c r="F260" t="s" s="4">
        <v>92</v>
      </c>
      <c r="G260" t="s" s="4">
        <v>2365</v>
      </c>
    </row>
    <row r="261" ht="45.0" customHeight="true">
      <c r="A261" t="s" s="4">
        <v>874</v>
      </c>
      <c r="B261" t="s" s="4">
        <v>6625</v>
      </c>
      <c r="C261" t="s" s="4">
        <v>2365</v>
      </c>
      <c r="D261" t="s" s="4">
        <v>1567</v>
      </c>
      <c r="E261" t="s" s="4">
        <v>1567</v>
      </c>
      <c r="F261" t="s" s="4">
        <v>92</v>
      </c>
      <c r="G261" t="s" s="4">
        <v>2365</v>
      </c>
    </row>
    <row r="262" ht="45.0" customHeight="true">
      <c r="A262" t="s" s="4">
        <v>877</v>
      </c>
      <c r="B262" t="s" s="4">
        <v>6626</v>
      </c>
      <c r="C262" t="s" s="4">
        <v>2365</v>
      </c>
      <c r="D262" t="s" s="4">
        <v>1567</v>
      </c>
      <c r="E262" t="s" s="4">
        <v>1567</v>
      </c>
      <c r="F262" t="s" s="4">
        <v>92</v>
      </c>
      <c r="G262" t="s" s="4">
        <v>2365</v>
      </c>
    </row>
    <row r="263" ht="45.0" customHeight="true">
      <c r="A263" t="s" s="4">
        <v>879</v>
      </c>
      <c r="B263" t="s" s="4">
        <v>6627</v>
      </c>
      <c r="C263" t="s" s="4">
        <v>2365</v>
      </c>
      <c r="D263" t="s" s="4">
        <v>1567</v>
      </c>
      <c r="E263" t="s" s="4">
        <v>1567</v>
      </c>
      <c r="F263" t="s" s="4">
        <v>92</v>
      </c>
      <c r="G263" t="s" s="4">
        <v>2365</v>
      </c>
    </row>
    <row r="264" ht="45.0" customHeight="true">
      <c r="A264" t="s" s="4">
        <v>885</v>
      </c>
      <c r="B264" t="s" s="4">
        <v>6628</v>
      </c>
      <c r="C264" t="s" s="4">
        <v>2365</v>
      </c>
      <c r="D264" t="s" s="4">
        <v>1567</v>
      </c>
      <c r="E264" t="s" s="4">
        <v>1567</v>
      </c>
      <c r="F264" t="s" s="4">
        <v>92</v>
      </c>
      <c r="G264" t="s" s="4">
        <v>2365</v>
      </c>
    </row>
    <row r="265" ht="45.0" customHeight="true">
      <c r="A265" t="s" s="4">
        <v>888</v>
      </c>
      <c r="B265" t="s" s="4">
        <v>6629</v>
      </c>
      <c r="C265" t="s" s="4">
        <v>2365</v>
      </c>
      <c r="D265" t="s" s="4">
        <v>1567</v>
      </c>
      <c r="E265" t="s" s="4">
        <v>1567</v>
      </c>
      <c r="F265" t="s" s="4">
        <v>92</v>
      </c>
      <c r="G265" t="s" s="4">
        <v>2365</v>
      </c>
    </row>
    <row r="266" ht="45.0" customHeight="true">
      <c r="A266" t="s" s="4">
        <v>891</v>
      </c>
      <c r="B266" t="s" s="4">
        <v>6630</v>
      </c>
      <c r="C266" t="s" s="4">
        <v>2365</v>
      </c>
      <c r="D266" t="s" s="4">
        <v>1567</v>
      </c>
      <c r="E266" t="s" s="4">
        <v>1567</v>
      </c>
      <c r="F266" t="s" s="4">
        <v>92</v>
      </c>
      <c r="G266" t="s" s="4">
        <v>2365</v>
      </c>
    </row>
    <row r="267" ht="45.0" customHeight="true">
      <c r="A267" t="s" s="4">
        <v>893</v>
      </c>
      <c r="B267" t="s" s="4">
        <v>6631</v>
      </c>
      <c r="C267" t="s" s="4">
        <v>6576</v>
      </c>
      <c r="D267" t="s" s="4">
        <v>6577</v>
      </c>
      <c r="E267" t="s" s="4">
        <v>6577</v>
      </c>
      <c r="F267" t="s" s="4">
        <v>92</v>
      </c>
      <c r="G267" t="s" s="4">
        <v>6578</v>
      </c>
    </row>
    <row r="268" ht="45.0" customHeight="true">
      <c r="A268" t="s" s="4">
        <v>895</v>
      </c>
      <c r="B268" t="s" s="4">
        <v>6632</v>
      </c>
      <c r="C268" t="s" s="4">
        <v>2365</v>
      </c>
      <c r="D268" t="s" s="4">
        <v>1567</v>
      </c>
      <c r="E268" t="s" s="4">
        <v>1567</v>
      </c>
      <c r="F268" t="s" s="4">
        <v>92</v>
      </c>
      <c r="G268" t="s" s="4">
        <v>2365</v>
      </c>
    </row>
    <row r="269" ht="45.0" customHeight="true">
      <c r="A269" t="s" s="4">
        <v>897</v>
      </c>
      <c r="B269" t="s" s="4">
        <v>6633</v>
      </c>
      <c r="C269" t="s" s="4">
        <v>2365</v>
      </c>
      <c r="D269" t="s" s="4">
        <v>1567</v>
      </c>
      <c r="E269" t="s" s="4">
        <v>1567</v>
      </c>
      <c r="F269" t="s" s="4">
        <v>92</v>
      </c>
      <c r="G269" t="s" s="4">
        <v>2365</v>
      </c>
    </row>
    <row r="270" ht="45.0" customHeight="true">
      <c r="A270" t="s" s="4">
        <v>899</v>
      </c>
      <c r="B270" t="s" s="4">
        <v>6634</v>
      </c>
      <c r="C270" t="s" s="4">
        <v>2365</v>
      </c>
      <c r="D270" t="s" s="4">
        <v>1567</v>
      </c>
      <c r="E270" t="s" s="4">
        <v>1567</v>
      </c>
      <c r="F270" t="s" s="4">
        <v>92</v>
      </c>
      <c r="G270" t="s" s="4">
        <v>2365</v>
      </c>
    </row>
    <row r="271" ht="45.0" customHeight="true">
      <c r="A271" t="s" s="4">
        <v>901</v>
      </c>
      <c r="B271" t="s" s="4">
        <v>6635</v>
      </c>
      <c r="C271" t="s" s="4">
        <v>2365</v>
      </c>
      <c r="D271" t="s" s="4">
        <v>1567</v>
      </c>
      <c r="E271" t="s" s="4">
        <v>1567</v>
      </c>
      <c r="F271" t="s" s="4">
        <v>92</v>
      </c>
      <c r="G271" t="s" s="4">
        <v>2365</v>
      </c>
    </row>
    <row r="272" ht="45.0" customHeight="true">
      <c r="A272" t="s" s="4">
        <v>903</v>
      </c>
      <c r="B272" t="s" s="4">
        <v>6636</v>
      </c>
      <c r="C272" t="s" s="4">
        <v>6576</v>
      </c>
      <c r="D272" t="s" s="4">
        <v>6577</v>
      </c>
      <c r="E272" t="s" s="4">
        <v>6577</v>
      </c>
      <c r="F272" t="s" s="4">
        <v>92</v>
      </c>
      <c r="G272" t="s" s="4">
        <v>6578</v>
      </c>
    </row>
    <row r="273" ht="45.0" customHeight="true">
      <c r="A273" t="s" s="4">
        <v>905</v>
      </c>
      <c r="B273" t="s" s="4">
        <v>6637</v>
      </c>
      <c r="C273" t="s" s="4">
        <v>2365</v>
      </c>
      <c r="D273" t="s" s="4">
        <v>1567</v>
      </c>
      <c r="E273" t="s" s="4">
        <v>1567</v>
      </c>
      <c r="F273" t="s" s="4">
        <v>92</v>
      </c>
      <c r="G273" t="s" s="4">
        <v>2365</v>
      </c>
    </row>
    <row r="274" ht="45.0" customHeight="true">
      <c r="A274" t="s" s="4">
        <v>907</v>
      </c>
      <c r="B274" t="s" s="4">
        <v>6638</v>
      </c>
      <c r="C274" t="s" s="4">
        <v>2365</v>
      </c>
      <c r="D274" t="s" s="4">
        <v>1567</v>
      </c>
      <c r="E274" t="s" s="4">
        <v>1567</v>
      </c>
      <c r="F274" t="s" s="4">
        <v>92</v>
      </c>
      <c r="G274" t="s" s="4">
        <v>2365</v>
      </c>
    </row>
    <row r="275" ht="45.0" customHeight="true">
      <c r="A275" t="s" s="4">
        <v>909</v>
      </c>
      <c r="B275" t="s" s="4">
        <v>6639</v>
      </c>
      <c r="C275" t="s" s="4">
        <v>2365</v>
      </c>
      <c r="D275" t="s" s="4">
        <v>1567</v>
      </c>
      <c r="E275" t="s" s="4">
        <v>1567</v>
      </c>
      <c r="F275" t="s" s="4">
        <v>92</v>
      </c>
      <c r="G275" t="s" s="4">
        <v>2365</v>
      </c>
    </row>
    <row r="276" ht="45.0" customHeight="true">
      <c r="A276" t="s" s="4">
        <v>911</v>
      </c>
      <c r="B276" t="s" s="4">
        <v>6640</v>
      </c>
      <c r="C276" t="s" s="4">
        <v>2365</v>
      </c>
      <c r="D276" t="s" s="4">
        <v>1567</v>
      </c>
      <c r="E276" t="s" s="4">
        <v>1567</v>
      </c>
      <c r="F276" t="s" s="4">
        <v>92</v>
      </c>
      <c r="G276" t="s" s="4">
        <v>2365</v>
      </c>
    </row>
    <row r="277" ht="45.0" customHeight="true">
      <c r="A277" t="s" s="4">
        <v>913</v>
      </c>
      <c r="B277" t="s" s="4">
        <v>6641</v>
      </c>
      <c r="C277" t="s" s="4">
        <v>2365</v>
      </c>
      <c r="D277" t="s" s="4">
        <v>1567</v>
      </c>
      <c r="E277" t="s" s="4">
        <v>1567</v>
      </c>
      <c r="F277" t="s" s="4">
        <v>92</v>
      </c>
      <c r="G277" t="s" s="4">
        <v>2365</v>
      </c>
    </row>
    <row r="278" ht="45.0" customHeight="true">
      <c r="A278" t="s" s="4">
        <v>915</v>
      </c>
      <c r="B278" t="s" s="4">
        <v>6642</v>
      </c>
      <c r="C278" t="s" s="4">
        <v>2365</v>
      </c>
      <c r="D278" t="s" s="4">
        <v>1567</v>
      </c>
      <c r="E278" t="s" s="4">
        <v>1567</v>
      </c>
      <c r="F278" t="s" s="4">
        <v>92</v>
      </c>
      <c r="G278" t="s" s="4">
        <v>2365</v>
      </c>
    </row>
    <row r="279" ht="45.0" customHeight="true">
      <c r="A279" t="s" s="4">
        <v>917</v>
      </c>
      <c r="B279" t="s" s="4">
        <v>6643</v>
      </c>
      <c r="C279" t="s" s="4">
        <v>2365</v>
      </c>
      <c r="D279" t="s" s="4">
        <v>1567</v>
      </c>
      <c r="E279" t="s" s="4">
        <v>1567</v>
      </c>
      <c r="F279" t="s" s="4">
        <v>92</v>
      </c>
      <c r="G279" t="s" s="4">
        <v>2365</v>
      </c>
    </row>
    <row r="280" ht="45.0" customHeight="true">
      <c r="A280" t="s" s="4">
        <v>919</v>
      </c>
      <c r="B280" t="s" s="4">
        <v>6644</v>
      </c>
      <c r="C280" t="s" s="4">
        <v>2365</v>
      </c>
      <c r="D280" t="s" s="4">
        <v>1567</v>
      </c>
      <c r="E280" t="s" s="4">
        <v>1567</v>
      </c>
      <c r="F280" t="s" s="4">
        <v>92</v>
      </c>
      <c r="G280" t="s" s="4">
        <v>2365</v>
      </c>
    </row>
    <row r="281" ht="45.0" customHeight="true">
      <c r="A281" t="s" s="4">
        <v>921</v>
      </c>
      <c r="B281" t="s" s="4">
        <v>6645</v>
      </c>
      <c r="C281" t="s" s="4">
        <v>2365</v>
      </c>
      <c r="D281" t="s" s="4">
        <v>1567</v>
      </c>
      <c r="E281" t="s" s="4">
        <v>1567</v>
      </c>
      <c r="F281" t="s" s="4">
        <v>92</v>
      </c>
      <c r="G281" t="s" s="4">
        <v>2365</v>
      </c>
    </row>
    <row r="282" ht="45.0" customHeight="true">
      <c r="A282" t="s" s="4">
        <v>923</v>
      </c>
      <c r="B282" t="s" s="4">
        <v>6646</v>
      </c>
      <c r="C282" t="s" s="4">
        <v>2365</v>
      </c>
      <c r="D282" t="s" s="4">
        <v>1567</v>
      </c>
      <c r="E282" t="s" s="4">
        <v>1567</v>
      </c>
      <c r="F282" t="s" s="4">
        <v>92</v>
      </c>
      <c r="G282" t="s" s="4">
        <v>2365</v>
      </c>
    </row>
    <row r="283" ht="45.0" customHeight="true">
      <c r="A283" t="s" s="4">
        <v>925</v>
      </c>
      <c r="B283" t="s" s="4">
        <v>6647</v>
      </c>
      <c r="C283" t="s" s="4">
        <v>2365</v>
      </c>
      <c r="D283" t="s" s="4">
        <v>1567</v>
      </c>
      <c r="E283" t="s" s="4">
        <v>1567</v>
      </c>
      <c r="F283" t="s" s="4">
        <v>92</v>
      </c>
      <c r="G283" t="s" s="4">
        <v>2365</v>
      </c>
    </row>
    <row r="284" ht="45.0" customHeight="true">
      <c r="A284" t="s" s="4">
        <v>927</v>
      </c>
      <c r="B284" t="s" s="4">
        <v>6648</v>
      </c>
      <c r="C284" t="s" s="4">
        <v>2365</v>
      </c>
      <c r="D284" t="s" s="4">
        <v>1567</v>
      </c>
      <c r="E284" t="s" s="4">
        <v>1567</v>
      </c>
      <c r="F284" t="s" s="4">
        <v>92</v>
      </c>
      <c r="G284" t="s" s="4">
        <v>2365</v>
      </c>
    </row>
    <row r="285" ht="45.0" customHeight="true">
      <c r="A285" t="s" s="4">
        <v>929</v>
      </c>
      <c r="B285" t="s" s="4">
        <v>6649</v>
      </c>
      <c r="C285" t="s" s="4">
        <v>2365</v>
      </c>
      <c r="D285" t="s" s="4">
        <v>1567</v>
      </c>
      <c r="E285" t="s" s="4">
        <v>1567</v>
      </c>
      <c r="F285" t="s" s="4">
        <v>92</v>
      </c>
      <c r="G285" t="s" s="4">
        <v>2365</v>
      </c>
    </row>
    <row r="286" ht="45.0" customHeight="true">
      <c r="A286" t="s" s="4">
        <v>931</v>
      </c>
      <c r="B286" t="s" s="4">
        <v>6650</v>
      </c>
      <c r="C286" t="s" s="4">
        <v>2365</v>
      </c>
      <c r="D286" t="s" s="4">
        <v>1567</v>
      </c>
      <c r="E286" t="s" s="4">
        <v>1567</v>
      </c>
      <c r="F286" t="s" s="4">
        <v>92</v>
      </c>
      <c r="G286" t="s" s="4">
        <v>2365</v>
      </c>
    </row>
    <row r="287" ht="45.0" customHeight="true">
      <c r="A287" t="s" s="4">
        <v>933</v>
      </c>
      <c r="B287" t="s" s="4">
        <v>6651</v>
      </c>
      <c r="C287" t="s" s="4">
        <v>2365</v>
      </c>
      <c r="D287" t="s" s="4">
        <v>1567</v>
      </c>
      <c r="E287" t="s" s="4">
        <v>1567</v>
      </c>
      <c r="F287" t="s" s="4">
        <v>92</v>
      </c>
      <c r="G287" t="s" s="4">
        <v>2365</v>
      </c>
    </row>
    <row r="288" ht="45.0" customHeight="true">
      <c r="A288" t="s" s="4">
        <v>935</v>
      </c>
      <c r="B288" t="s" s="4">
        <v>6652</v>
      </c>
      <c r="C288" t="s" s="4">
        <v>2365</v>
      </c>
      <c r="D288" t="s" s="4">
        <v>1567</v>
      </c>
      <c r="E288" t="s" s="4">
        <v>1567</v>
      </c>
      <c r="F288" t="s" s="4">
        <v>92</v>
      </c>
      <c r="G288" t="s" s="4">
        <v>2365</v>
      </c>
    </row>
    <row r="289" ht="45.0" customHeight="true">
      <c r="A289" t="s" s="4">
        <v>937</v>
      </c>
      <c r="B289" t="s" s="4">
        <v>6653</v>
      </c>
      <c r="C289" t="s" s="4">
        <v>2365</v>
      </c>
      <c r="D289" t="s" s="4">
        <v>1567</v>
      </c>
      <c r="E289" t="s" s="4">
        <v>1567</v>
      </c>
      <c r="F289" t="s" s="4">
        <v>92</v>
      </c>
      <c r="G289" t="s" s="4">
        <v>2365</v>
      </c>
    </row>
    <row r="290" ht="45.0" customHeight="true">
      <c r="A290" t="s" s="4">
        <v>939</v>
      </c>
      <c r="B290" t="s" s="4">
        <v>6654</v>
      </c>
      <c r="C290" t="s" s="4">
        <v>2365</v>
      </c>
      <c r="D290" t="s" s="4">
        <v>1567</v>
      </c>
      <c r="E290" t="s" s="4">
        <v>1567</v>
      </c>
      <c r="F290" t="s" s="4">
        <v>92</v>
      </c>
      <c r="G290" t="s" s="4">
        <v>2365</v>
      </c>
    </row>
    <row r="291" ht="45.0" customHeight="true">
      <c r="A291" t="s" s="4">
        <v>941</v>
      </c>
      <c r="B291" t="s" s="4">
        <v>6655</v>
      </c>
      <c r="C291" t="s" s="4">
        <v>2365</v>
      </c>
      <c r="D291" t="s" s="4">
        <v>1567</v>
      </c>
      <c r="E291" t="s" s="4">
        <v>1567</v>
      </c>
      <c r="F291" t="s" s="4">
        <v>92</v>
      </c>
      <c r="G291" t="s" s="4">
        <v>2365</v>
      </c>
    </row>
    <row r="292" ht="45.0" customHeight="true">
      <c r="A292" t="s" s="4">
        <v>943</v>
      </c>
      <c r="B292" t="s" s="4">
        <v>6656</v>
      </c>
      <c r="C292" t="s" s="4">
        <v>2365</v>
      </c>
      <c r="D292" t="s" s="4">
        <v>1567</v>
      </c>
      <c r="E292" t="s" s="4">
        <v>1567</v>
      </c>
      <c r="F292" t="s" s="4">
        <v>92</v>
      </c>
      <c r="G292" t="s" s="4">
        <v>2365</v>
      </c>
    </row>
    <row r="293" ht="45.0" customHeight="true">
      <c r="A293" t="s" s="4">
        <v>945</v>
      </c>
      <c r="B293" t="s" s="4">
        <v>6657</v>
      </c>
      <c r="C293" t="s" s="4">
        <v>2365</v>
      </c>
      <c r="D293" t="s" s="4">
        <v>1567</v>
      </c>
      <c r="E293" t="s" s="4">
        <v>1567</v>
      </c>
      <c r="F293" t="s" s="4">
        <v>92</v>
      </c>
      <c r="G293" t="s" s="4">
        <v>2365</v>
      </c>
    </row>
    <row r="294" ht="45.0" customHeight="true">
      <c r="A294" t="s" s="4">
        <v>947</v>
      </c>
      <c r="B294" t="s" s="4">
        <v>6658</v>
      </c>
      <c r="C294" t="s" s="4">
        <v>2365</v>
      </c>
      <c r="D294" t="s" s="4">
        <v>1567</v>
      </c>
      <c r="E294" t="s" s="4">
        <v>1567</v>
      </c>
      <c r="F294" t="s" s="4">
        <v>92</v>
      </c>
      <c r="G294" t="s" s="4">
        <v>2365</v>
      </c>
    </row>
    <row r="295" ht="45.0" customHeight="true">
      <c r="A295" t="s" s="4">
        <v>949</v>
      </c>
      <c r="B295" t="s" s="4">
        <v>6659</v>
      </c>
      <c r="C295" t="s" s="4">
        <v>2365</v>
      </c>
      <c r="D295" t="s" s="4">
        <v>1567</v>
      </c>
      <c r="E295" t="s" s="4">
        <v>1567</v>
      </c>
      <c r="F295" t="s" s="4">
        <v>92</v>
      </c>
      <c r="G295" t="s" s="4">
        <v>2365</v>
      </c>
    </row>
    <row r="296" ht="45.0" customHeight="true">
      <c r="A296" t="s" s="4">
        <v>951</v>
      </c>
      <c r="B296" t="s" s="4">
        <v>6660</v>
      </c>
      <c r="C296" t="s" s="4">
        <v>2365</v>
      </c>
      <c r="D296" t="s" s="4">
        <v>1567</v>
      </c>
      <c r="E296" t="s" s="4">
        <v>1567</v>
      </c>
      <c r="F296" t="s" s="4">
        <v>92</v>
      </c>
      <c r="G296" t="s" s="4">
        <v>2365</v>
      </c>
    </row>
    <row r="297" ht="45.0" customHeight="true">
      <c r="A297" t="s" s="4">
        <v>953</v>
      </c>
      <c r="B297" t="s" s="4">
        <v>6661</v>
      </c>
      <c r="C297" t="s" s="4">
        <v>2365</v>
      </c>
      <c r="D297" t="s" s="4">
        <v>1567</v>
      </c>
      <c r="E297" t="s" s="4">
        <v>1567</v>
      </c>
      <c r="F297" t="s" s="4">
        <v>92</v>
      </c>
      <c r="G297" t="s" s="4">
        <v>2365</v>
      </c>
    </row>
    <row r="298" ht="45.0" customHeight="true">
      <c r="A298" t="s" s="4">
        <v>955</v>
      </c>
      <c r="B298" t="s" s="4">
        <v>6662</v>
      </c>
      <c r="C298" t="s" s="4">
        <v>2365</v>
      </c>
      <c r="D298" t="s" s="4">
        <v>1567</v>
      </c>
      <c r="E298" t="s" s="4">
        <v>1567</v>
      </c>
      <c r="F298" t="s" s="4">
        <v>92</v>
      </c>
      <c r="G298" t="s" s="4">
        <v>2365</v>
      </c>
    </row>
    <row r="299" ht="45.0" customHeight="true">
      <c r="A299" t="s" s="4">
        <v>957</v>
      </c>
      <c r="B299" t="s" s="4">
        <v>6663</v>
      </c>
      <c r="C299" t="s" s="4">
        <v>2365</v>
      </c>
      <c r="D299" t="s" s="4">
        <v>1567</v>
      </c>
      <c r="E299" t="s" s="4">
        <v>1567</v>
      </c>
      <c r="F299" t="s" s="4">
        <v>92</v>
      </c>
      <c r="G299" t="s" s="4">
        <v>2365</v>
      </c>
    </row>
    <row r="300" ht="45.0" customHeight="true">
      <c r="A300" t="s" s="4">
        <v>959</v>
      </c>
      <c r="B300" t="s" s="4">
        <v>6664</v>
      </c>
      <c r="C300" t="s" s="4">
        <v>6576</v>
      </c>
      <c r="D300" t="s" s="4">
        <v>6577</v>
      </c>
      <c r="E300" t="s" s="4">
        <v>6577</v>
      </c>
      <c r="F300" t="s" s="4">
        <v>92</v>
      </c>
      <c r="G300" t="s" s="4">
        <v>6578</v>
      </c>
    </row>
    <row r="301" ht="45.0" customHeight="true">
      <c r="A301" t="s" s="4">
        <v>961</v>
      </c>
      <c r="B301" t="s" s="4">
        <v>6665</v>
      </c>
      <c r="C301" t="s" s="4">
        <v>2365</v>
      </c>
      <c r="D301" t="s" s="4">
        <v>1567</v>
      </c>
      <c r="E301" t="s" s="4">
        <v>1567</v>
      </c>
      <c r="F301" t="s" s="4">
        <v>92</v>
      </c>
      <c r="G301" t="s" s="4">
        <v>2365</v>
      </c>
    </row>
    <row r="302" ht="45.0" customHeight="true">
      <c r="A302" t="s" s="4">
        <v>963</v>
      </c>
      <c r="B302" t="s" s="4">
        <v>6666</v>
      </c>
      <c r="C302" t="s" s="4">
        <v>2365</v>
      </c>
      <c r="D302" t="s" s="4">
        <v>1567</v>
      </c>
      <c r="E302" t="s" s="4">
        <v>1567</v>
      </c>
      <c r="F302" t="s" s="4">
        <v>92</v>
      </c>
      <c r="G302" t="s" s="4">
        <v>2365</v>
      </c>
    </row>
    <row r="303" ht="45.0" customHeight="true">
      <c r="A303" t="s" s="4">
        <v>965</v>
      </c>
      <c r="B303" t="s" s="4">
        <v>6667</v>
      </c>
      <c r="C303" t="s" s="4">
        <v>2365</v>
      </c>
      <c r="D303" t="s" s="4">
        <v>1567</v>
      </c>
      <c r="E303" t="s" s="4">
        <v>1567</v>
      </c>
      <c r="F303" t="s" s="4">
        <v>92</v>
      </c>
      <c r="G303" t="s" s="4">
        <v>2365</v>
      </c>
    </row>
    <row r="304" ht="45.0" customHeight="true">
      <c r="A304" t="s" s="4">
        <v>967</v>
      </c>
      <c r="B304" t="s" s="4">
        <v>6668</v>
      </c>
      <c r="C304" t="s" s="4">
        <v>2365</v>
      </c>
      <c r="D304" t="s" s="4">
        <v>1567</v>
      </c>
      <c r="E304" t="s" s="4">
        <v>1567</v>
      </c>
      <c r="F304" t="s" s="4">
        <v>92</v>
      </c>
      <c r="G304" t="s" s="4">
        <v>2365</v>
      </c>
    </row>
    <row r="305" ht="45.0" customHeight="true">
      <c r="A305" t="s" s="4">
        <v>969</v>
      </c>
      <c r="B305" t="s" s="4">
        <v>6669</v>
      </c>
      <c r="C305" t="s" s="4">
        <v>2365</v>
      </c>
      <c r="D305" t="s" s="4">
        <v>1567</v>
      </c>
      <c r="E305" t="s" s="4">
        <v>1567</v>
      </c>
      <c r="F305" t="s" s="4">
        <v>92</v>
      </c>
      <c r="G305" t="s" s="4">
        <v>2365</v>
      </c>
    </row>
    <row r="306" ht="45.0" customHeight="true">
      <c r="A306" t="s" s="4">
        <v>971</v>
      </c>
      <c r="B306" t="s" s="4">
        <v>6670</v>
      </c>
      <c r="C306" t="s" s="4">
        <v>2365</v>
      </c>
      <c r="D306" t="s" s="4">
        <v>1567</v>
      </c>
      <c r="E306" t="s" s="4">
        <v>1567</v>
      </c>
      <c r="F306" t="s" s="4">
        <v>92</v>
      </c>
      <c r="G306" t="s" s="4">
        <v>2365</v>
      </c>
    </row>
    <row r="307" ht="45.0" customHeight="true">
      <c r="A307" t="s" s="4">
        <v>973</v>
      </c>
      <c r="B307" t="s" s="4">
        <v>6671</v>
      </c>
      <c r="C307" t="s" s="4">
        <v>2365</v>
      </c>
      <c r="D307" t="s" s="4">
        <v>1567</v>
      </c>
      <c r="E307" t="s" s="4">
        <v>1567</v>
      </c>
      <c r="F307" t="s" s="4">
        <v>92</v>
      </c>
      <c r="G307" t="s" s="4">
        <v>2365</v>
      </c>
    </row>
    <row r="308" ht="45.0" customHeight="true">
      <c r="A308" t="s" s="4">
        <v>975</v>
      </c>
      <c r="B308" t="s" s="4">
        <v>6672</v>
      </c>
      <c r="C308" t="s" s="4">
        <v>2365</v>
      </c>
      <c r="D308" t="s" s="4">
        <v>1567</v>
      </c>
      <c r="E308" t="s" s="4">
        <v>1567</v>
      </c>
      <c r="F308" t="s" s="4">
        <v>92</v>
      </c>
      <c r="G308" t="s" s="4">
        <v>2365</v>
      </c>
    </row>
    <row r="309" ht="45.0" customHeight="true">
      <c r="A309" t="s" s="4">
        <v>977</v>
      </c>
      <c r="B309" t="s" s="4">
        <v>6673</v>
      </c>
      <c r="C309" t="s" s="4">
        <v>2365</v>
      </c>
      <c r="D309" t="s" s="4">
        <v>1567</v>
      </c>
      <c r="E309" t="s" s="4">
        <v>1567</v>
      </c>
      <c r="F309" t="s" s="4">
        <v>92</v>
      </c>
      <c r="G309" t="s" s="4">
        <v>2365</v>
      </c>
    </row>
    <row r="310" ht="45.0" customHeight="true">
      <c r="A310" t="s" s="4">
        <v>979</v>
      </c>
      <c r="B310" t="s" s="4">
        <v>6674</v>
      </c>
      <c r="C310" t="s" s="4">
        <v>2365</v>
      </c>
      <c r="D310" t="s" s="4">
        <v>1567</v>
      </c>
      <c r="E310" t="s" s="4">
        <v>1567</v>
      </c>
      <c r="F310" t="s" s="4">
        <v>92</v>
      </c>
      <c r="G310" t="s" s="4">
        <v>2365</v>
      </c>
    </row>
    <row r="311" ht="45.0" customHeight="true">
      <c r="A311" t="s" s="4">
        <v>981</v>
      </c>
      <c r="B311" t="s" s="4">
        <v>6675</v>
      </c>
      <c r="C311" t="s" s="4">
        <v>2365</v>
      </c>
      <c r="D311" t="s" s="4">
        <v>1567</v>
      </c>
      <c r="E311" t="s" s="4">
        <v>1567</v>
      </c>
      <c r="F311" t="s" s="4">
        <v>92</v>
      </c>
      <c r="G311" t="s" s="4">
        <v>2365</v>
      </c>
    </row>
    <row r="312" ht="45.0" customHeight="true">
      <c r="A312" t="s" s="4">
        <v>983</v>
      </c>
      <c r="B312" t="s" s="4">
        <v>6676</v>
      </c>
      <c r="C312" t="s" s="4">
        <v>2365</v>
      </c>
      <c r="D312" t="s" s="4">
        <v>1567</v>
      </c>
      <c r="E312" t="s" s="4">
        <v>1567</v>
      </c>
      <c r="F312" t="s" s="4">
        <v>92</v>
      </c>
      <c r="G312" t="s" s="4">
        <v>2365</v>
      </c>
    </row>
    <row r="313" ht="45.0" customHeight="true">
      <c r="A313" t="s" s="4">
        <v>985</v>
      </c>
      <c r="B313" t="s" s="4">
        <v>6677</v>
      </c>
      <c r="C313" t="s" s="4">
        <v>2365</v>
      </c>
      <c r="D313" t="s" s="4">
        <v>1567</v>
      </c>
      <c r="E313" t="s" s="4">
        <v>1567</v>
      </c>
      <c r="F313" t="s" s="4">
        <v>92</v>
      </c>
      <c r="G313" t="s" s="4">
        <v>2365</v>
      </c>
    </row>
    <row r="314" ht="45.0" customHeight="true">
      <c r="A314" t="s" s="4">
        <v>987</v>
      </c>
      <c r="B314" t="s" s="4">
        <v>6678</v>
      </c>
      <c r="C314" t="s" s="4">
        <v>2365</v>
      </c>
      <c r="D314" t="s" s="4">
        <v>1567</v>
      </c>
      <c r="E314" t="s" s="4">
        <v>1567</v>
      </c>
      <c r="F314" t="s" s="4">
        <v>92</v>
      </c>
      <c r="G314" t="s" s="4">
        <v>2365</v>
      </c>
    </row>
    <row r="315" ht="45.0" customHeight="true">
      <c r="A315" t="s" s="4">
        <v>989</v>
      </c>
      <c r="B315" t="s" s="4">
        <v>6679</v>
      </c>
      <c r="C315" t="s" s="4">
        <v>2365</v>
      </c>
      <c r="D315" t="s" s="4">
        <v>1567</v>
      </c>
      <c r="E315" t="s" s="4">
        <v>1567</v>
      </c>
      <c r="F315" t="s" s="4">
        <v>92</v>
      </c>
      <c r="G315" t="s" s="4">
        <v>2365</v>
      </c>
    </row>
    <row r="316" ht="45.0" customHeight="true">
      <c r="A316" t="s" s="4">
        <v>991</v>
      </c>
      <c r="B316" t="s" s="4">
        <v>6680</v>
      </c>
      <c r="C316" t="s" s="4">
        <v>2365</v>
      </c>
      <c r="D316" t="s" s="4">
        <v>1567</v>
      </c>
      <c r="E316" t="s" s="4">
        <v>1567</v>
      </c>
      <c r="F316" t="s" s="4">
        <v>92</v>
      </c>
      <c r="G316" t="s" s="4">
        <v>2365</v>
      </c>
    </row>
    <row r="317" ht="45.0" customHeight="true">
      <c r="A317" t="s" s="4">
        <v>993</v>
      </c>
      <c r="B317" t="s" s="4">
        <v>6681</v>
      </c>
      <c r="C317" t="s" s="4">
        <v>2365</v>
      </c>
      <c r="D317" t="s" s="4">
        <v>1567</v>
      </c>
      <c r="E317" t="s" s="4">
        <v>1567</v>
      </c>
      <c r="F317" t="s" s="4">
        <v>92</v>
      </c>
      <c r="G317" t="s" s="4">
        <v>2365</v>
      </c>
    </row>
    <row r="318" ht="45.0" customHeight="true">
      <c r="A318" t="s" s="4">
        <v>995</v>
      </c>
      <c r="B318" t="s" s="4">
        <v>6682</v>
      </c>
      <c r="C318" t="s" s="4">
        <v>2365</v>
      </c>
      <c r="D318" t="s" s="4">
        <v>1567</v>
      </c>
      <c r="E318" t="s" s="4">
        <v>1567</v>
      </c>
      <c r="F318" t="s" s="4">
        <v>92</v>
      </c>
      <c r="G318" t="s" s="4">
        <v>2365</v>
      </c>
    </row>
    <row r="319" ht="45.0" customHeight="true">
      <c r="A319" t="s" s="4">
        <v>997</v>
      </c>
      <c r="B319" t="s" s="4">
        <v>6683</v>
      </c>
      <c r="C319" t="s" s="4">
        <v>2365</v>
      </c>
      <c r="D319" t="s" s="4">
        <v>1567</v>
      </c>
      <c r="E319" t="s" s="4">
        <v>1567</v>
      </c>
      <c r="F319" t="s" s="4">
        <v>92</v>
      </c>
      <c r="G319" t="s" s="4">
        <v>2365</v>
      </c>
    </row>
    <row r="320" ht="45.0" customHeight="true">
      <c r="A320" t="s" s="4">
        <v>1001</v>
      </c>
      <c r="B320" t="s" s="4">
        <v>6684</v>
      </c>
      <c r="C320" t="s" s="4">
        <v>2365</v>
      </c>
      <c r="D320" t="s" s="4">
        <v>1567</v>
      </c>
      <c r="E320" t="s" s="4">
        <v>1567</v>
      </c>
      <c r="F320" t="s" s="4">
        <v>92</v>
      </c>
      <c r="G320" t="s" s="4">
        <v>2365</v>
      </c>
    </row>
    <row r="321" ht="45.0" customHeight="true">
      <c r="A321" t="s" s="4">
        <v>1004</v>
      </c>
      <c r="B321" t="s" s="4">
        <v>6685</v>
      </c>
      <c r="C321" t="s" s="4">
        <v>2365</v>
      </c>
      <c r="D321" t="s" s="4">
        <v>1567</v>
      </c>
      <c r="E321" t="s" s="4">
        <v>1567</v>
      </c>
      <c r="F321" t="s" s="4">
        <v>92</v>
      </c>
      <c r="G321" t="s" s="4">
        <v>2365</v>
      </c>
    </row>
    <row r="322" ht="45.0" customHeight="true">
      <c r="A322" t="s" s="4">
        <v>1006</v>
      </c>
      <c r="B322" t="s" s="4">
        <v>6686</v>
      </c>
      <c r="C322" t="s" s="4">
        <v>2365</v>
      </c>
      <c r="D322" t="s" s="4">
        <v>1567</v>
      </c>
      <c r="E322" t="s" s="4">
        <v>1567</v>
      </c>
      <c r="F322" t="s" s="4">
        <v>92</v>
      </c>
      <c r="G322" t="s" s="4">
        <v>2365</v>
      </c>
    </row>
    <row r="323" ht="45.0" customHeight="true">
      <c r="A323" t="s" s="4">
        <v>1008</v>
      </c>
      <c r="B323" t="s" s="4">
        <v>6687</v>
      </c>
      <c r="C323" t="s" s="4">
        <v>2365</v>
      </c>
      <c r="D323" t="s" s="4">
        <v>1567</v>
      </c>
      <c r="E323" t="s" s="4">
        <v>1567</v>
      </c>
      <c r="F323" t="s" s="4">
        <v>92</v>
      </c>
      <c r="G323" t="s" s="4">
        <v>2365</v>
      </c>
    </row>
    <row r="324" ht="45.0" customHeight="true">
      <c r="A324" t="s" s="4">
        <v>1010</v>
      </c>
      <c r="B324" t="s" s="4">
        <v>6688</v>
      </c>
      <c r="C324" t="s" s="4">
        <v>2365</v>
      </c>
      <c r="D324" t="s" s="4">
        <v>1567</v>
      </c>
      <c r="E324" t="s" s="4">
        <v>1567</v>
      </c>
      <c r="F324" t="s" s="4">
        <v>92</v>
      </c>
      <c r="G324" t="s" s="4">
        <v>2365</v>
      </c>
    </row>
    <row r="325" ht="45.0" customHeight="true">
      <c r="A325" t="s" s="4">
        <v>1012</v>
      </c>
      <c r="B325" t="s" s="4">
        <v>6689</v>
      </c>
      <c r="C325" t="s" s="4">
        <v>2365</v>
      </c>
      <c r="D325" t="s" s="4">
        <v>1567</v>
      </c>
      <c r="E325" t="s" s="4">
        <v>1567</v>
      </c>
      <c r="F325" t="s" s="4">
        <v>92</v>
      </c>
      <c r="G325" t="s" s="4">
        <v>2365</v>
      </c>
    </row>
    <row r="326" ht="45.0" customHeight="true">
      <c r="A326" t="s" s="4">
        <v>1014</v>
      </c>
      <c r="B326" t="s" s="4">
        <v>6690</v>
      </c>
      <c r="C326" t="s" s="4">
        <v>2365</v>
      </c>
      <c r="D326" t="s" s="4">
        <v>1567</v>
      </c>
      <c r="E326" t="s" s="4">
        <v>1567</v>
      </c>
      <c r="F326" t="s" s="4">
        <v>92</v>
      </c>
      <c r="G326" t="s" s="4">
        <v>2365</v>
      </c>
    </row>
    <row r="327" ht="45.0" customHeight="true">
      <c r="A327" t="s" s="4">
        <v>1016</v>
      </c>
      <c r="B327" t="s" s="4">
        <v>6691</v>
      </c>
      <c r="C327" t="s" s="4">
        <v>2365</v>
      </c>
      <c r="D327" t="s" s="4">
        <v>1567</v>
      </c>
      <c r="E327" t="s" s="4">
        <v>1567</v>
      </c>
      <c r="F327" t="s" s="4">
        <v>92</v>
      </c>
      <c r="G327" t="s" s="4">
        <v>2365</v>
      </c>
    </row>
    <row r="328" ht="45.0" customHeight="true">
      <c r="A328" t="s" s="4">
        <v>1018</v>
      </c>
      <c r="B328" t="s" s="4">
        <v>6692</v>
      </c>
      <c r="C328" t="s" s="4">
        <v>2365</v>
      </c>
      <c r="D328" t="s" s="4">
        <v>1567</v>
      </c>
      <c r="E328" t="s" s="4">
        <v>1567</v>
      </c>
      <c r="F328" t="s" s="4">
        <v>92</v>
      </c>
      <c r="G328" t="s" s="4">
        <v>2365</v>
      </c>
    </row>
    <row r="329" ht="45.0" customHeight="true">
      <c r="A329" t="s" s="4">
        <v>1020</v>
      </c>
      <c r="B329" t="s" s="4">
        <v>6693</v>
      </c>
      <c r="C329" t="s" s="4">
        <v>2365</v>
      </c>
      <c r="D329" t="s" s="4">
        <v>1567</v>
      </c>
      <c r="E329" t="s" s="4">
        <v>1567</v>
      </c>
      <c r="F329" t="s" s="4">
        <v>92</v>
      </c>
      <c r="G329" t="s" s="4">
        <v>2365</v>
      </c>
    </row>
    <row r="330" ht="45.0" customHeight="true">
      <c r="A330" t="s" s="4">
        <v>1022</v>
      </c>
      <c r="B330" t="s" s="4">
        <v>6694</v>
      </c>
      <c r="C330" t="s" s="4">
        <v>2365</v>
      </c>
      <c r="D330" t="s" s="4">
        <v>1567</v>
      </c>
      <c r="E330" t="s" s="4">
        <v>1567</v>
      </c>
      <c r="F330" t="s" s="4">
        <v>92</v>
      </c>
      <c r="G330" t="s" s="4">
        <v>2365</v>
      </c>
    </row>
    <row r="331" ht="45.0" customHeight="true">
      <c r="A331" t="s" s="4">
        <v>1024</v>
      </c>
      <c r="B331" t="s" s="4">
        <v>6695</v>
      </c>
      <c r="C331" t="s" s="4">
        <v>2365</v>
      </c>
      <c r="D331" t="s" s="4">
        <v>1567</v>
      </c>
      <c r="E331" t="s" s="4">
        <v>1567</v>
      </c>
      <c r="F331" t="s" s="4">
        <v>92</v>
      </c>
      <c r="G331" t="s" s="4">
        <v>2365</v>
      </c>
    </row>
    <row r="332" ht="45.0" customHeight="true">
      <c r="A332" t="s" s="4">
        <v>1026</v>
      </c>
      <c r="B332" t="s" s="4">
        <v>6696</v>
      </c>
      <c r="C332" t="s" s="4">
        <v>2365</v>
      </c>
      <c r="D332" t="s" s="4">
        <v>1567</v>
      </c>
      <c r="E332" t="s" s="4">
        <v>1567</v>
      </c>
      <c r="F332" t="s" s="4">
        <v>92</v>
      </c>
      <c r="G332" t="s" s="4">
        <v>2365</v>
      </c>
    </row>
    <row r="333" ht="45.0" customHeight="true">
      <c r="A333" t="s" s="4">
        <v>1028</v>
      </c>
      <c r="B333" t="s" s="4">
        <v>6697</v>
      </c>
      <c r="C333" t="s" s="4">
        <v>2365</v>
      </c>
      <c r="D333" t="s" s="4">
        <v>1567</v>
      </c>
      <c r="E333" t="s" s="4">
        <v>1567</v>
      </c>
      <c r="F333" t="s" s="4">
        <v>92</v>
      </c>
      <c r="G333" t="s" s="4">
        <v>2365</v>
      </c>
    </row>
    <row r="334" ht="45.0" customHeight="true">
      <c r="A334" t="s" s="4">
        <v>1030</v>
      </c>
      <c r="B334" t="s" s="4">
        <v>6698</v>
      </c>
      <c r="C334" t="s" s="4">
        <v>2365</v>
      </c>
      <c r="D334" t="s" s="4">
        <v>1567</v>
      </c>
      <c r="E334" t="s" s="4">
        <v>1567</v>
      </c>
      <c r="F334" t="s" s="4">
        <v>92</v>
      </c>
      <c r="G334" t="s" s="4">
        <v>2365</v>
      </c>
    </row>
    <row r="335" ht="45.0" customHeight="true">
      <c r="A335" t="s" s="4">
        <v>1032</v>
      </c>
      <c r="B335" t="s" s="4">
        <v>6699</v>
      </c>
      <c r="C335" t="s" s="4">
        <v>2365</v>
      </c>
      <c r="D335" t="s" s="4">
        <v>1567</v>
      </c>
      <c r="E335" t="s" s="4">
        <v>1567</v>
      </c>
      <c r="F335" t="s" s="4">
        <v>92</v>
      </c>
      <c r="G335" t="s" s="4">
        <v>2365</v>
      </c>
    </row>
    <row r="336" ht="45.0" customHeight="true">
      <c r="A336" t="s" s="4">
        <v>1034</v>
      </c>
      <c r="B336" t="s" s="4">
        <v>6700</v>
      </c>
      <c r="C336" t="s" s="4">
        <v>2365</v>
      </c>
      <c r="D336" t="s" s="4">
        <v>1567</v>
      </c>
      <c r="E336" t="s" s="4">
        <v>1567</v>
      </c>
      <c r="F336" t="s" s="4">
        <v>92</v>
      </c>
      <c r="G336" t="s" s="4">
        <v>2365</v>
      </c>
    </row>
    <row r="337" ht="45.0" customHeight="true">
      <c r="A337" t="s" s="4">
        <v>1036</v>
      </c>
      <c r="B337" t="s" s="4">
        <v>6701</v>
      </c>
      <c r="C337" t="s" s="4">
        <v>6576</v>
      </c>
      <c r="D337" t="s" s="4">
        <v>6577</v>
      </c>
      <c r="E337" t="s" s="4">
        <v>6577</v>
      </c>
      <c r="F337" t="s" s="4">
        <v>92</v>
      </c>
      <c r="G337" t="s" s="4">
        <v>6578</v>
      </c>
    </row>
    <row r="338" ht="45.0" customHeight="true">
      <c r="A338" t="s" s="4">
        <v>1038</v>
      </c>
      <c r="B338" t="s" s="4">
        <v>6702</v>
      </c>
      <c r="C338" t="s" s="4">
        <v>2365</v>
      </c>
      <c r="D338" t="s" s="4">
        <v>1567</v>
      </c>
      <c r="E338" t="s" s="4">
        <v>1567</v>
      </c>
      <c r="F338" t="s" s="4">
        <v>92</v>
      </c>
      <c r="G338" t="s" s="4">
        <v>2365</v>
      </c>
    </row>
    <row r="339" ht="45.0" customHeight="true">
      <c r="A339" t="s" s="4">
        <v>1040</v>
      </c>
      <c r="B339" t="s" s="4">
        <v>6703</v>
      </c>
      <c r="C339" t="s" s="4">
        <v>2365</v>
      </c>
      <c r="D339" t="s" s="4">
        <v>1567</v>
      </c>
      <c r="E339" t="s" s="4">
        <v>1567</v>
      </c>
      <c r="F339" t="s" s="4">
        <v>92</v>
      </c>
      <c r="G339" t="s" s="4">
        <v>2365</v>
      </c>
    </row>
    <row r="340" ht="45.0" customHeight="true">
      <c r="A340" t="s" s="4">
        <v>1042</v>
      </c>
      <c r="B340" t="s" s="4">
        <v>6704</v>
      </c>
      <c r="C340" t="s" s="4">
        <v>2365</v>
      </c>
      <c r="D340" t="s" s="4">
        <v>1567</v>
      </c>
      <c r="E340" t="s" s="4">
        <v>1567</v>
      </c>
      <c r="F340" t="s" s="4">
        <v>92</v>
      </c>
      <c r="G340" t="s" s="4">
        <v>2365</v>
      </c>
    </row>
    <row r="341" ht="45.0" customHeight="true">
      <c r="A341" t="s" s="4">
        <v>1044</v>
      </c>
      <c r="B341" t="s" s="4">
        <v>6705</v>
      </c>
      <c r="C341" t="s" s="4">
        <v>6576</v>
      </c>
      <c r="D341" t="s" s="4">
        <v>6577</v>
      </c>
      <c r="E341" t="s" s="4">
        <v>6577</v>
      </c>
      <c r="F341" t="s" s="4">
        <v>92</v>
      </c>
      <c r="G341" t="s" s="4">
        <v>6578</v>
      </c>
    </row>
    <row r="342" ht="45.0" customHeight="true">
      <c r="A342" t="s" s="4">
        <v>1046</v>
      </c>
      <c r="B342" t="s" s="4">
        <v>6706</v>
      </c>
      <c r="C342" t="s" s="4">
        <v>2365</v>
      </c>
      <c r="D342" t="s" s="4">
        <v>1567</v>
      </c>
      <c r="E342" t="s" s="4">
        <v>1567</v>
      </c>
      <c r="F342" t="s" s="4">
        <v>92</v>
      </c>
      <c r="G342" t="s" s="4">
        <v>2365</v>
      </c>
    </row>
    <row r="343" ht="45.0" customHeight="true">
      <c r="A343" t="s" s="4">
        <v>1048</v>
      </c>
      <c r="B343" t="s" s="4">
        <v>6707</v>
      </c>
      <c r="C343" t="s" s="4">
        <v>2365</v>
      </c>
      <c r="D343" t="s" s="4">
        <v>1567</v>
      </c>
      <c r="E343" t="s" s="4">
        <v>1567</v>
      </c>
      <c r="F343" t="s" s="4">
        <v>92</v>
      </c>
      <c r="G343" t="s" s="4">
        <v>2365</v>
      </c>
    </row>
    <row r="344" ht="45.0" customHeight="true">
      <c r="A344" t="s" s="4">
        <v>1050</v>
      </c>
      <c r="B344" t="s" s="4">
        <v>6708</v>
      </c>
      <c r="C344" t="s" s="4">
        <v>2365</v>
      </c>
      <c r="D344" t="s" s="4">
        <v>1567</v>
      </c>
      <c r="E344" t="s" s="4">
        <v>1567</v>
      </c>
      <c r="F344" t="s" s="4">
        <v>92</v>
      </c>
      <c r="G344" t="s" s="4">
        <v>2365</v>
      </c>
    </row>
    <row r="345" ht="45.0" customHeight="true">
      <c r="A345" t="s" s="4">
        <v>1052</v>
      </c>
      <c r="B345" t="s" s="4">
        <v>6709</v>
      </c>
      <c r="C345" t="s" s="4">
        <v>2365</v>
      </c>
      <c r="D345" t="s" s="4">
        <v>1567</v>
      </c>
      <c r="E345" t="s" s="4">
        <v>1567</v>
      </c>
      <c r="F345" t="s" s="4">
        <v>92</v>
      </c>
      <c r="G345" t="s" s="4">
        <v>2365</v>
      </c>
    </row>
    <row r="346" ht="45.0" customHeight="true">
      <c r="A346" t="s" s="4">
        <v>1054</v>
      </c>
      <c r="B346" t="s" s="4">
        <v>6710</v>
      </c>
      <c r="C346" t="s" s="4">
        <v>2365</v>
      </c>
      <c r="D346" t="s" s="4">
        <v>1567</v>
      </c>
      <c r="E346" t="s" s="4">
        <v>1567</v>
      </c>
      <c r="F346" t="s" s="4">
        <v>92</v>
      </c>
      <c r="G346" t="s" s="4">
        <v>2365</v>
      </c>
    </row>
    <row r="347" ht="45.0" customHeight="true">
      <c r="A347" t="s" s="4">
        <v>1056</v>
      </c>
      <c r="B347" t="s" s="4">
        <v>6711</v>
      </c>
      <c r="C347" t="s" s="4">
        <v>6576</v>
      </c>
      <c r="D347" t="s" s="4">
        <v>6577</v>
      </c>
      <c r="E347" t="s" s="4">
        <v>6577</v>
      </c>
      <c r="F347" t="s" s="4">
        <v>92</v>
      </c>
      <c r="G347" t="s" s="4">
        <v>6578</v>
      </c>
    </row>
    <row r="348" ht="45.0" customHeight="true">
      <c r="A348" t="s" s="4">
        <v>1058</v>
      </c>
      <c r="B348" t="s" s="4">
        <v>6712</v>
      </c>
      <c r="C348" t="s" s="4">
        <v>2365</v>
      </c>
      <c r="D348" t="s" s="4">
        <v>1567</v>
      </c>
      <c r="E348" t="s" s="4">
        <v>1567</v>
      </c>
      <c r="F348" t="s" s="4">
        <v>92</v>
      </c>
      <c r="G348" t="s" s="4">
        <v>2365</v>
      </c>
    </row>
    <row r="349" ht="45.0" customHeight="true">
      <c r="A349" t="s" s="4">
        <v>1060</v>
      </c>
      <c r="B349" t="s" s="4">
        <v>6713</v>
      </c>
      <c r="C349" t="s" s="4">
        <v>2365</v>
      </c>
      <c r="D349" t="s" s="4">
        <v>1567</v>
      </c>
      <c r="E349" t="s" s="4">
        <v>1567</v>
      </c>
      <c r="F349" t="s" s="4">
        <v>92</v>
      </c>
      <c r="G349" t="s" s="4">
        <v>2365</v>
      </c>
    </row>
    <row r="350" ht="45.0" customHeight="true">
      <c r="A350" t="s" s="4">
        <v>1062</v>
      </c>
      <c r="B350" t="s" s="4">
        <v>6714</v>
      </c>
      <c r="C350" t="s" s="4">
        <v>2365</v>
      </c>
      <c r="D350" t="s" s="4">
        <v>1567</v>
      </c>
      <c r="E350" t="s" s="4">
        <v>1567</v>
      </c>
      <c r="F350" t="s" s="4">
        <v>92</v>
      </c>
      <c r="G350" t="s" s="4">
        <v>2365</v>
      </c>
    </row>
    <row r="351" ht="45.0" customHeight="true">
      <c r="A351" t="s" s="4">
        <v>1064</v>
      </c>
      <c r="B351" t="s" s="4">
        <v>6715</v>
      </c>
      <c r="C351" t="s" s="4">
        <v>2365</v>
      </c>
      <c r="D351" t="s" s="4">
        <v>1567</v>
      </c>
      <c r="E351" t="s" s="4">
        <v>1567</v>
      </c>
      <c r="F351" t="s" s="4">
        <v>92</v>
      </c>
      <c r="G351" t="s" s="4">
        <v>2365</v>
      </c>
    </row>
    <row r="352" ht="45.0" customHeight="true">
      <c r="A352" t="s" s="4">
        <v>1066</v>
      </c>
      <c r="B352" t="s" s="4">
        <v>6716</v>
      </c>
      <c r="C352" t="s" s="4">
        <v>2365</v>
      </c>
      <c r="D352" t="s" s="4">
        <v>1567</v>
      </c>
      <c r="E352" t="s" s="4">
        <v>1567</v>
      </c>
      <c r="F352" t="s" s="4">
        <v>92</v>
      </c>
      <c r="G352" t="s" s="4">
        <v>2365</v>
      </c>
    </row>
    <row r="353" ht="45.0" customHeight="true">
      <c r="A353" t="s" s="4">
        <v>1068</v>
      </c>
      <c r="B353" t="s" s="4">
        <v>6717</v>
      </c>
      <c r="C353" t="s" s="4">
        <v>6576</v>
      </c>
      <c r="D353" t="s" s="4">
        <v>6577</v>
      </c>
      <c r="E353" t="s" s="4">
        <v>6577</v>
      </c>
      <c r="F353" t="s" s="4">
        <v>92</v>
      </c>
      <c r="G353" t="s" s="4">
        <v>6578</v>
      </c>
    </row>
    <row r="354" ht="45.0" customHeight="true">
      <c r="A354" t="s" s="4">
        <v>1070</v>
      </c>
      <c r="B354" t="s" s="4">
        <v>6718</v>
      </c>
      <c r="C354" t="s" s="4">
        <v>2365</v>
      </c>
      <c r="D354" t="s" s="4">
        <v>1567</v>
      </c>
      <c r="E354" t="s" s="4">
        <v>1567</v>
      </c>
      <c r="F354" t="s" s="4">
        <v>92</v>
      </c>
      <c r="G354" t="s" s="4">
        <v>2365</v>
      </c>
    </row>
    <row r="355" ht="45.0" customHeight="true">
      <c r="A355" t="s" s="4">
        <v>1072</v>
      </c>
      <c r="B355" t="s" s="4">
        <v>6719</v>
      </c>
      <c r="C355" t="s" s="4">
        <v>2365</v>
      </c>
      <c r="D355" t="s" s="4">
        <v>1567</v>
      </c>
      <c r="E355" t="s" s="4">
        <v>1567</v>
      </c>
      <c r="F355" t="s" s="4">
        <v>92</v>
      </c>
      <c r="G355" t="s" s="4">
        <v>2365</v>
      </c>
    </row>
    <row r="356" ht="45.0" customHeight="true">
      <c r="A356" t="s" s="4">
        <v>1074</v>
      </c>
      <c r="B356" t="s" s="4">
        <v>6720</v>
      </c>
      <c r="C356" t="s" s="4">
        <v>2365</v>
      </c>
      <c r="D356" t="s" s="4">
        <v>1567</v>
      </c>
      <c r="E356" t="s" s="4">
        <v>1567</v>
      </c>
      <c r="F356" t="s" s="4">
        <v>92</v>
      </c>
      <c r="G356" t="s" s="4">
        <v>2365</v>
      </c>
    </row>
    <row r="357" ht="45.0" customHeight="true">
      <c r="A357" t="s" s="4">
        <v>1076</v>
      </c>
      <c r="B357" t="s" s="4">
        <v>6721</v>
      </c>
      <c r="C357" t="s" s="4">
        <v>2365</v>
      </c>
      <c r="D357" t="s" s="4">
        <v>1567</v>
      </c>
      <c r="E357" t="s" s="4">
        <v>1567</v>
      </c>
      <c r="F357" t="s" s="4">
        <v>92</v>
      </c>
      <c r="G357" t="s" s="4">
        <v>2365</v>
      </c>
    </row>
    <row r="358" ht="45.0" customHeight="true">
      <c r="A358" t="s" s="4">
        <v>1078</v>
      </c>
      <c r="B358" t="s" s="4">
        <v>6722</v>
      </c>
      <c r="C358" t="s" s="4">
        <v>2365</v>
      </c>
      <c r="D358" t="s" s="4">
        <v>1567</v>
      </c>
      <c r="E358" t="s" s="4">
        <v>1567</v>
      </c>
      <c r="F358" t="s" s="4">
        <v>92</v>
      </c>
      <c r="G358" t="s" s="4">
        <v>2365</v>
      </c>
    </row>
    <row r="359" ht="45.0" customHeight="true">
      <c r="A359" t="s" s="4">
        <v>1080</v>
      </c>
      <c r="B359" t="s" s="4">
        <v>6723</v>
      </c>
      <c r="C359" t="s" s="4">
        <v>2365</v>
      </c>
      <c r="D359" t="s" s="4">
        <v>1567</v>
      </c>
      <c r="E359" t="s" s="4">
        <v>1567</v>
      </c>
      <c r="F359" t="s" s="4">
        <v>92</v>
      </c>
      <c r="G359" t="s" s="4">
        <v>2365</v>
      </c>
    </row>
    <row r="360" ht="45.0" customHeight="true">
      <c r="A360" t="s" s="4">
        <v>1082</v>
      </c>
      <c r="B360" t="s" s="4">
        <v>6724</v>
      </c>
      <c r="C360" t="s" s="4">
        <v>2365</v>
      </c>
      <c r="D360" t="s" s="4">
        <v>1567</v>
      </c>
      <c r="E360" t="s" s="4">
        <v>1567</v>
      </c>
      <c r="F360" t="s" s="4">
        <v>92</v>
      </c>
      <c r="G360" t="s" s="4">
        <v>2365</v>
      </c>
    </row>
    <row r="361" ht="45.0" customHeight="true">
      <c r="A361" t="s" s="4">
        <v>1084</v>
      </c>
      <c r="B361" t="s" s="4">
        <v>6725</v>
      </c>
      <c r="C361" t="s" s="4">
        <v>2365</v>
      </c>
      <c r="D361" t="s" s="4">
        <v>1567</v>
      </c>
      <c r="E361" t="s" s="4">
        <v>1567</v>
      </c>
      <c r="F361" t="s" s="4">
        <v>92</v>
      </c>
      <c r="G361" t="s" s="4">
        <v>2365</v>
      </c>
    </row>
    <row r="362" ht="45.0" customHeight="true">
      <c r="A362" t="s" s="4">
        <v>1086</v>
      </c>
      <c r="B362" t="s" s="4">
        <v>6726</v>
      </c>
      <c r="C362" t="s" s="4">
        <v>2365</v>
      </c>
      <c r="D362" t="s" s="4">
        <v>1567</v>
      </c>
      <c r="E362" t="s" s="4">
        <v>1567</v>
      </c>
      <c r="F362" t="s" s="4">
        <v>92</v>
      </c>
      <c r="G362" t="s" s="4">
        <v>2365</v>
      </c>
    </row>
    <row r="363" ht="45.0" customHeight="true">
      <c r="A363" t="s" s="4">
        <v>1088</v>
      </c>
      <c r="B363" t="s" s="4">
        <v>6727</v>
      </c>
      <c r="C363" t="s" s="4">
        <v>2365</v>
      </c>
      <c r="D363" t="s" s="4">
        <v>1567</v>
      </c>
      <c r="E363" t="s" s="4">
        <v>1567</v>
      </c>
      <c r="F363" t="s" s="4">
        <v>92</v>
      </c>
      <c r="G363" t="s" s="4">
        <v>2365</v>
      </c>
    </row>
    <row r="364" ht="45.0" customHeight="true">
      <c r="A364" t="s" s="4">
        <v>1090</v>
      </c>
      <c r="B364" t="s" s="4">
        <v>6728</v>
      </c>
      <c r="C364" t="s" s="4">
        <v>2365</v>
      </c>
      <c r="D364" t="s" s="4">
        <v>1567</v>
      </c>
      <c r="E364" t="s" s="4">
        <v>1567</v>
      </c>
      <c r="F364" t="s" s="4">
        <v>92</v>
      </c>
      <c r="G364" t="s" s="4">
        <v>2365</v>
      </c>
    </row>
    <row r="365" ht="45.0" customHeight="true">
      <c r="A365" t="s" s="4">
        <v>1092</v>
      </c>
      <c r="B365" t="s" s="4">
        <v>6729</v>
      </c>
      <c r="C365" t="s" s="4">
        <v>2365</v>
      </c>
      <c r="D365" t="s" s="4">
        <v>1567</v>
      </c>
      <c r="E365" t="s" s="4">
        <v>1567</v>
      </c>
      <c r="F365" t="s" s="4">
        <v>92</v>
      </c>
      <c r="G365" t="s" s="4">
        <v>2365</v>
      </c>
    </row>
    <row r="366" ht="45.0" customHeight="true">
      <c r="A366" t="s" s="4">
        <v>1094</v>
      </c>
      <c r="B366" t="s" s="4">
        <v>6730</v>
      </c>
      <c r="C366" t="s" s="4">
        <v>2365</v>
      </c>
      <c r="D366" t="s" s="4">
        <v>1567</v>
      </c>
      <c r="E366" t="s" s="4">
        <v>1567</v>
      </c>
      <c r="F366" t="s" s="4">
        <v>92</v>
      </c>
      <c r="G366" t="s" s="4">
        <v>2365</v>
      </c>
    </row>
    <row r="367" ht="45.0" customHeight="true">
      <c r="A367" t="s" s="4">
        <v>1096</v>
      </c>
      <c r="B367" t="s" s="4">
        <v>6731</v>
      </c>
      <c r="C367" t="s" s="4">
        <v>2365</v>
      </c>
      <c r="D367" t="s" s="4">
        <v>1567</v>
      </c>
      <c r="E367" t="s" s="4">
        <v>1567</v>
      </c>
      <c r="F367" t="s" s="4">
        <v>92</v>
      </c>
      <c r="G367" t="s" s="4">
        <v>2365</v>
      </c>
    </row>
    <row r="368" ht="45.0" customHeight="true">
      <c r="A368" t="s" s="4">
        <v>1098</v>
      </c>
      <c r="B368" t="s" s="4">
        <v>6732</v>
      </c>
      <c r="C368" t="s" s="4">
        <v>2365</v>
      </c>
      <c r="D368" t="s" s="4">
        <v>1567</v>
      </c>
      <c r="E368" t="s" s="4">
        <v>1567</v>
      </c>
      <c r="F368" t="s" s="4">
        <v>92</v>
      </c>
      <c r="G368" t="s" s="4">
        <v>2365</v>
      </c>
    </row>
    <row r="369" ht="45.0" customHeight="true">
      <c r="A369" t="s" s="4">
        <v>1100</v>
      </c>
      <c r="B369" t="s" s="4">
        <v>6733</v>
      </c>
      <c r="C369" t="s" s="4">
        <v>2365</v>
      </c>
      <c r="D369" t="s" s="4">
        <v>1567</v>
      </c>
      <c r="E369" t="s" s="4">
        <v>1567</v>
      </c>
      <c r="F369" t="s" s="4">
        <v>92</v>
      </c>
      <c r="G369" t="s" s="4">
        <v>2365</v>
      </c>
    </row>
    <row r="370" ht="45.0" customHeight="true">
      <c r="A370" t="s" s="4">
        <v>1102</v>
      </c>
      <c r="B370" t="s" s="4">
        <v>6734</v>
      </c>
      <c r="C370" t="s" s="4">
        <v>2365</v>
      </c>
      <c r="D370" t="s" s="4">
        <v>1567</v>
      </c>
      <c r="E370" t="s" s="4">
        <v>1567</v>
      </c>
      <c r="F370" t="s" s="4">
        <v>92</v>
      </c>
      <c r="G370" t="s" s="4">
        <v>2365</v>
      </c>
    </row>
    <row r="371" ht="45.0" customHeight="true">
      <c r="A371" t="s" s="4">
        <v>1104</v>
      </c>
      <c r="B371" t="s" s="4">
        <v>6735</v>
      </c>
      <c r="C371" t="s" s="4">
        <v>2365</v>
      </c>
      <c r="D371" t="s" s="4">
        <v>1567</v>
      </c>
      <c r="E371" t="s" s="4">
        <v>1567</v>
      </c>
      <c r="F371" t="s" s="4">
        <v>92</v>
      </c>
      <c r="G371" t="s" s="4">
        <v>2365</v>
      </c>
    </row>
    <row r="372" ht="45.0" customHeight="true">
      <c r="A372" t="s" s="4">
        <v>1106</v>
      </c>
      <c r="B372" t="s" s="4">
        <v>6736</v>
      </c>
      <c r="C372" t="s" s="4">
        <v>2365</v>
      </c>
      <c r="D372" t="s" s="4">
        <v>1567</v>
      </c>
      <c r="E372" t="s" s="4">
        <v>1567</v>
      </c>
      <c r="F372" t="s" s="4">
        <v>92</v>
      </c>
      <c r="G372" t="s" s="4">
        <v>2365</v>
      </c>
    </row>
    <row r="373" ht="45.0" customHeight="true">
      <c r="A373" t="s" s="4">
        <v>1108</v>
      </c>
      <c r="B373" t="s" s="4">
        <v>6737</v>
      </c>
      <c r="C373" t="s" s="4">
        <v>2365</v>
      </c>
      <c r="D373" t="s" s="4">
        <v>1567</v>
      </c>
      <c r="E373" t="s" s="4">
        <v>1567</v>
      </c>
      <c r="F373" t="s" s="4">
        <v>92</v>
      </c>
      <c r="G373" t="s" s="4">
        <v>2365</v>
      </c>
    </row>
    <row r="374" ht="45.0" customHeight="true">
      <c r="A374" t="s" s="4">
        <v>1110</v>
      </c>
      <c r="B374" t="s" s="4">
        <v>6738</v>
      </c>
      <c r="C374" t="s" s="4">
        <v>2365</v>
      </c>
      <c r="D374" t="s" s="4">
        <v>1567</v>
      </c>
      <c r="E374" t="s" s="4">
        <v>1567</v>
      </c>
      <c r="F374" t="s" s="4">
        <v>92</v>
      </c>
      <c r="G374" t="s" s="4">
        <v>2365</v>
      </c>
    </row>
    <row r="375" ht="45.0" customHeight="true">
      <c r="A375" t="s" s="4">
        <v>1112</v>
      </c>
      <c r="B375" t="s" s="4">
        <v>6739</v>
      </c>
      <c r="C375" t="s" s="4">
        <v>2365</v>
      </c>
      <c r="D375" t="s" s="4">
        <v>1567</v>
      </c>
      <c r="E375" t="s" s="4">
        <v>1567</v>
      </c>
      <c r="F375" t="s" s="4">
        <v>92</v>
      </c>
      <c r="G375" t="s" s="4">
        <v>2365</v>
      </c>
    </row>
    <row r="376" ht="45.0" customHeight="true">
      <c r="A376" t="s" s="4">
        <v>1114</v>
      </c>
      <c r="B376" t="s" s="4">
        <v>6740</v>
      </c>
      <c r="C376" t="s" s="4">
        <v>2365</v>
      </c>
      <c r="D376" t="s" s="4">
        <v>1567</v>
      </c>
      <c r="E376" t="s" s="4">
        <v>1567</v>
      </c>
      <c r="F376" t="s" s="4">
        <v>92</v>
      </c>
      <c r="G376" t="s" s="4">
        <v>2365</v>
      </c>
    </row>
    <row r="377" ht="45.0" customHeight="true">
      <c r="A377" t="s" s="4">
        <v>1116</v>
      </c>
      <c r="B377" t="s" s="4">
        <v>6741</v>
      </c>
      <c r="C377" t="s" s="4">
        <v>2365</v>
      </c>
      <c r="D377" t="s" s="4">
        <v>1567</v>
      </c>
      <c r="E377" t="s" s="4">
        <v>1567</v>
      </c>
      <c r="F377" t="s" s="4">
        <v>92</v>
      </c>
      <c r="G377" t="s" s="4">
        <v>2365</v>
      </c>
    </row>
    <row r="378" ht="45.0" customHeight="true">
      <c r="A378" t="s" s="4">
        <v>1118</v>
      </c>
      <c r="B378" t="s" s="4">
        <v>6742</v>
      </c>
      <c r="C378" t="s" s="4">
        <v>2365</v>
      </c>
      <c r="D378" t="s" s="4">
        <v>1567</v>
      </c>
      <c r="E378" t="s" s="4">
        <v>1567</v>
      </c>
      <c r="F378" t="s" s="4">
        <v>92</v>
      </c>
      <c r="G378" t="s" s="4">
        <v>2365</v>
      </c>
    </row>
    <row r="379" ht="45.0" customHeight="true">
      <c r="A379" t="s" s="4">
        <v>1120</v>
      </c>
      <c r="B379" t="s" s="4">
        <v>6743</v>
      </c>
      <c r="C379" t="s" s="4">
        <v>2365</v>
      </c>
      <c r="D379" t="s" s="4">
        <v>1567</v>
      </c>
      <c r="E379" t="s" s="4">
        <v>1567</v>
      </c>
      <c r="F379" t="s" s="4">
        <v>92</v>
      </c>
      <c r="G379" t="s" s="4">
        <v>2365</v>
      </c>
    </row>
    <row r="380" ht="45.0" customHeight="true">
      <c r="A380" t="s" s="4">
        <v>1122</v>
      </c>
      <c r="B380" t="s" s="4">
        <v>6744</v>
      </c>
      <c r="C380" t="s" s="4">
        <v>2365</v>
      </c>
      <c r="D380" t="s" s="4">
        <v>1567</v>
      </c>
      <c r="E380" t="s" s="4">
        <v>1567</v>
      </c>
      <c r="F380" t="s" s="4">
        <v>92</v>
      </c>
      <c r="G380" t="s" s="4">
        <v>2365</v>
      </c>
    </row>
    <row r="381" ht="45.0" customHeight="true">
      <c r="A381" t="s" s="4">
        <v>1124</v>
      </c>
      <c r="B381" t="s" s="4">
        <v>6745</v>
      </c>
      <c r="C381" t="s" s="4">
        <v>2365</v>
      </c>
      <c r="D381" t="s" s="4">
        <v>1567</v>
      </c>
      <c r="E381" t="s" s="4">
        <v>1567</v>
      </c>
      <c r="F381" t="s" s="4">
        <v>92</v>
      </c>
      <c r="G381" t="s" s="4">
        <v>2365</v>
      </c>
    </row>
    <row r="382" ht="45.0" customHeight="true">
      <c r="A382" t="s" s="4">
        <v>1126</v>
      </c>
      <c r="B382" t="s" s="4">
        <v>6746</v>
      </c>
      <c r="C382" t="s" s="4">
        <v>2365</v>
      </c>
      <c r="D382" t="s" s="4">
        <v>1567</v>
      </c>
      <c r="E382" t="s" s="4">
        <v>1567</v>
      </c>
      <c r="F382" t="s" s="4">
        <v>92</v>
      </c>
      <c r="G382" t="s" s="4">
        <v>2365</v>
      </c>
    </row>
    <row r="383" ht="45.0" customHeight="true">
      <c r="A383" t="s" s="4">
        <v>1128</v>
      </c>
      <c r="B383" t="s" s="4">
        <v>6747</v>
      </c>
      <c r="C383" t="s" s="4">
        <v>2365</v>
      </c>
      <c r="D383" t="s" s="4">
        <v>1567</v>
      </c>
      <c r="E383" t="s" s="4">
        <v>1567</v>
      </c>
      <c r="F383" t="s" s="4">
        <v>92</v>
      </c>
      <c r="G383" t="s" s="4">
        <v>2365</v>
      </c>
    </row>
    <row r="384" ht="45.0" customHeight="true">
      <c r="A384" t="s" s="4">
        <v>1130</v>
      </c>
      <c r="B384" t="s" s="4">
        <v>6748</v>
      </c>
      <c r="C384" t="s" s="4">
        <v>2365</v>
      </c>
      <c r="D384" t="s" s="4">
        <v>1567</v>
      </c>
      <c r="E384" t="s" s="4">
        <v>1567</v>
      </c>
      <c r="F384" t="s" s="4">
        <v>92</v>
      </c>
      <c r="G384" t="s" s="4">
        <v>2365</v>
      </c>
    </row>
    <row r="385" ht="45.0" customHeight="true">
      <c r="A385" t="s" s="4">
        <v>1132</v>
      </c>
      <c r="B385" t="s" s="4">
        <v>6749</v>
      </c>
      <c r="C385" t="s" s="4">
        <v>2365</v>
      </c>
      <c r="D385" t="s" s="4">
        <v>1567</v>
      </c>
      <c r="E385" t="s" s="4">
        <v>1567</v>
      </c>
      <c r="F385" t="s" s="4">
        <v>92</v>
      </c>
      <c r="G385" t="s" s="4">
        <v>2365</v>
      </c>
    </row>
    <row r="386" ht="45.0" customHeight="true">
      <c r="A386" t="s" s="4">
        <v>1134</v>
      </c>
      <c r="B386" t="s" s="4">
        <v>6750</v>
      </c>
      <c r="C386" t="s" s="4">
        <v>2365</v>
      </c>
      <c r="D386" t="s" s="4">
        <v>1567</v>
      </c>
      <c r="E386" t="s" s="4">
        <v>1567</v>
      </c>
      <c r="F386" t="s" s="4">
        <v>92</v>
      </c>
      <c r="G386" t="s" s="4">
        <v>2365</v>
      </c>
    </row>
    <row r="387" ht="45.0" customHeight="true">
      <c r="A387" t="s" s="4">
        <v>1136</v>
      </c>
      <c r="B387" t="s" s="4">
        <v>6751</v>
      </c>
      <c r="C387" t="s" s="4">
        <v>2365</v>
      </c>
      <c r="D387" t="s" s="4">
        <v>1567</v>
      </c>
      <c r="E387" t="s" s="4">
        <v>1567</v>
      </c>
      <c r="F387" t="s" s="4">
        <v>92</v>
      </c>
      <c r="G387" t="s" s="4">
        <v>2365</v>
      </c>
    </row>
    <row r="388" ht="45.0" customHeight="true">
      <c r="A388" t="s" s="4">
        <v>1138</v>
      </c>
      <c r="B388" t="s" s="4">
        <v>6752</v>
      </c>
      <c r="C388" t="s" s="4">
        <v>2365</v>
      </c>
      <c r="D388" t="s" s="4">
        <v>1567</v>
      </c>
      <c r="E388" t="s" s="4">
        <v>1567</v>
      </c>
      <c r="F388" t="s" s="4">
        <v>92</v>
      </c>
      <c r="G388" t="s" s="4">
        <v>2365</v>
      </c>
    </row>
    <row r="389" ht="45.0" customHeight="true">
      <c r="A389" t="s" s="4">
        <v>1140</v>
      </c>
      <c r="B389" t="s" s="4">
        <v>6753</v>
      </c>
      <c r="C389" t="s" s="4">
        <v>2365</v>
      </c>
      <c r="D389" t="s" s="4">
        <v>1567</v>
      </c>
      <c r="E389" t="s" s="4">
        <v>1567</v>
      </c>
      <c r="F389" t="s" s="4">
        <v>92</v>
      </c>
      <c r="G389" t="s" s="4">
        <v>2365</v>
      </c>
    </row>
    <row r="390" ht="45.0" customHeight="true">
      <c r="A390" t="s" s="4">
        <v>1142</v>
      </c>
      <c r="B390" t="s" s="4">
        <v>6754</v>
      </c>
      <c r="C390" t="s" s="4">
        <v>2365</v>
      </c>
      <c r="D390" t="s" s="4">
        <v>1567</v>
      </c>
      <c r="E390" t="s" s="4">
        <v>1567</v>
      </c>
      <c r="F390" t="s" s="4">
        <v>92</v>
      </c>
      <c r="G390" t="s" s="4">
        <v>2365</v>
      </c>
    </row>
    <row r="391" ht="45.0" customHeight="true">
      <c r="A391" t="s" s="4">
        <v>1144</v>
      </c>
      <c r="B391" t="s" s="4">
        <v>6755</v>
      </c>
      <c r="C391" t="s" s="4">
        <v>2365</v>
      </c>
      <c r="D391" t="s" s="4">
        <v>1567</v>
      </c>
      <c r="E391" t="s" s="4">
        <v>1567</v>
      </c>
      <c r="F391" t="s" s="4">
        <v>92</v>
      </c>
      <c r="G391" t="s" s="4">
        <v>2365</v>
      </c>
    </row>
    <row r="392" ht="45.0" customHeight="true">
      <c r="A392" t="s" s="4">
        <v>1146</v>
      </c>
      <c r="B392" t="s" s="4">
        <v>6756</v>
      </c>
      <c r="C392" t="s" s="4">
        <v>2365</v>
      </c>
      <c r="D392" t="s" s="4">
        <v>1567</v>
      </c>
      <c r="E392" t="s" s="4">
        <v>1567</v>
      </c>
      <c r="F392" t="s" s="4">
        <v>92</v>
      </c>
      <c r="G392" t="s" s="4">
        <v>2365</v>
      </c>
    </row>
    <row r="393" ht="45.0" customHeight="true">
      <c r="A393" t="s" s="4">
        <v>1148</v>
      </c>
      <c r="B393" t="s" s="4">
        <v>6757</v>
      </c>
      <c r="C393" t="s" s="4">
        <v>2365</v>
      </c>
      <c r="D393" t="s" s="4">
        <v>1567</v>
      </c>
      <c r="E393" t="s" s="4">
        <v>1567</v>
      </c>
      <c r="F393" t="s" s="4">
        <v>92</v>
      </c>
      <c r="G393" t="s" s="4">
        <v>2365</v>
      </c>
    </row>
    <row r="394" ht="45.0" customHeight="true">
      <c r="A394" t="s" s="4">
        <v>1150</v>
      </c>
      <c r="B394" t="s" s="4">
        <v>6758</v>
      </c>
      <c r="C394" t="s" s="4">
        <v>2365</v>
      </c>
      <c r="D394" t="s" s="4">
        <v>1567</v>
      </c>
      <c r="E394" t="s" s="4">
        <v>1567</v>
      </c>
      <c r="F394" t="s" s="4">
        <v>92</v>
      </c>
      <c r="G394" t="s" s="4">
        <v>2365</v>
      </c>
    </row>
    <row r="395" ht="45.0" customHeight="true">
      <c r="A395" t="s" s="4">
        <v>1152</v>
      </c>
      <c r="B395" t="s" s="4">
        <v>6759</v>
      </c>
      <c r="C395" t="s" s="4">
        <v>2365</v>
      </c>
      <c r="D395" t="s" s="4">
        <v>1567</v>
      </c>
      <c r="E395" t="s" s="4">
        <v>1567</v>
      </c>
      <c r="F395" t="s" s="4">
        <v>92</v>
      </c>
      <c r="G395" t="s" s="4">
        <v>2365</v>
      </c>
    </row>
    <row r="396" ht="45.0" customHeight="true">
      <c r="A396" t="s" s="4">
        <v>1154</v>
      </c>
      <c r="B396" t="s" s="4">
        <v>6760</v>
      </c>
      <c r="C396" t="s" s="4">
        <v>2365</v>
      </c>
      <c r="D396" t="s" s="4">
        <v>1567</v>
      </c>
      <c r="E396" t="s" s="4">
        <v>1567</v>
      </c>
      <c r="F396" t="s" s="4">
        <v>92</v>
      </c>
      <c r="G396" t="s" s="4">
        <v>2365</v>
      </c>
    </row>
    <row r="397" ht="45.0" customHeight="true">
      <c r="A397" t="s" s="4">
        <v>1156</v>
      </c>
      <c r="B397" t="s" s="4">
        <v>6761</v>
      </c>
      <c r="C397" t="s" s="4">
        <v>2365</v>
      </c>
      <c r="D397" t="s" s="4">
        <v>1567</v>
      </c>
      <c r="E397" t="s" s="4">
        <v>1567</v>
      </c>
      <c r="F397" t="s" s="4">
        <v>92</v>
      </c>
      <c r="G397" t="s" s="4">
        <v>2365</v>
      </c>
    </row>
    <row r="398" ht="45.0" customHeight="true">
      <c r="A398" t="s" s="4">
        <v>1158</v>
      </c>
      <c r="B398" t="s" s="4">
        <v>6762</v>
      </c>
      <c r="C398" t="s" s="4">
        <v>2365</v>
      </c>
      <c r="D398" t="s" s="4">
        <v>1567</v>
      </c>
      <c r="E398" t="s" s="4">
        <v>1567</v>
      </c>
      <c r="F398" t="s" s="4">
        <v>92</v>
      </c>
      <c r="G398" t="s" s="4">
        <v>2365</v>
      </c>
    </row>
    <row r="399" ht="45.0" customHeight="true">
      <c r="A399" t="s" s="4">
        <v>1160</v>
      </c>
      <c r="B399" t="s" s="4">
        <v>6763</v>
      </c>
      <c r="C399" t="s" s="4">
        <v>2365</v>
      </c>
      <c r="D399" t="s" s="4">
        <v>1567</v>
      </c>
      <c r="E399" t="s" s="4">
        <v>1567</v>
      </c>
      <c r="F399" t="s" s="4">
        <v>92</v>
      </c>
      <c r="G399" t="s" s="4">
        <v>2365</v>
      </c>
    </row>
    <row r="400" ht="45.0" customHeight="true">
      <c r="A400" t="s" s="4">
        <v>1162</v>
      </c>
      <c r="B400" t="s" s="4">
        <v>6764</v>
      </c>
      <c r="C400" t="s" s="4">
        <v>2365</v>
      </c>
      <c r="D400" t="s" s="4">
        <v>1567</v>
      </c>
      <c r="E400" t="s" s="4">
        <v>1567</v>
      </c>
      <c r="F400" t="s" s="4">
        <v>92</v>
      </c>
      <c r="G400" t="s" s="4">
        <v>2365</v>
      </c>
    </row>
    <row r="401" ht="45.0" customHeight="true">
      <c r="A401" t="s" s="4">
        <v>1164</v>
      </c>
      <c r="B401" t="s" s="4">
        <v>6765</v>
      </c>
      <c r="C401" t="s" s="4">
        <v>2365</v>
      </c>
      <c r="D401" t="s" s="4">
        <v>1567</v>
      </c>
      <c r="E401" t="s" s="4">
        <v>1567</v>
      </c>
      <c r="F401" t="s" s="4">
        <v>92</v>
      </c>
      <c r="G401" t="s" s="4">
        <v>2365</v>
      </c>
    </row>
    <row r="402" ht="45.0" customHeight="true">
      <c r="A402" t="s" s="4">
        <v>1166</v>
      </c>
      <c r="B402" t="s" s="4">
        <v>6766</v>
      </c>
      <c r="C402" t="s" s="4">
        <v>2365</v>
      </c>
      <c r="D402" t="s" s="4">
        <v>1567</v>
      </c>
      <c r="E402" t="s" s="4">
        <v>1567</v>
      </c>
      <c r="F402" t="s" s="4">
        <v>92</v>
      </c>
      <c r="G402" t="s" s="4">
        <v>2365</v>
      </c>
    </row>
    <row r="403" ht="45.0" customHeight="true">
      <c r="A403" t="s" s="4">
        <v>1168</v>
      </c>
      <c r="B403" t="s" s="4">
        <v>6767</v>
      </c>
      <c r="C403" t="s" s="4">
        <v>6576</v>
      </c>
      <c r="D403" t="s" s="4">
        <v>6577</v>
      </c>
      <c r="E403" t="s" s="4">
        <v>6577</v>
      </c>
      <c r="F403" t="s" s="4">
        <v>92</v>
      </c>
      <c r="G403" t="s" s="4">
        <v>6578</v>
      </c>
    </row>
    <row r="404" ht="45.0" customHeight="true">
      <c r="A404" t="s" s="4">
        <v>1170</v>
      </c>
      <c r="B404" t="s" s="4">
        <v>6768</v>
      </c>
      <c r="C404" t="s" s="4">
        <v>2365</v>
      </c>
      <c r="D404" t="s" s="4">
        <v>1567</v>
      </c>
      <c r="E404" t="s" s="4">
        <v>1567</v>
      </c>
      <c r="F404" t="s" s="4">
        <v>92</v>
      </c>
      <c r="G404" t="s" s="4">
        <v>2365</v>
      </c>
    </row>
    <row r="405" ht="45.0" customHeight="true">
      <c r="A405" t="s" s="4">
        <v>1172</v>
      </c>
      <c r="B405" t="s" s="4">
        <v>6769</v>
      </c>
      <c r="C405" t="s" s="4">
        <v>2365</v>
      </c>
      <c r="D405" t="s" s="4">
        <v>1567</v>
      </c>
      <c r="E405" t="s" s="4">
        <v>1567</v>
      </c>
      <c r="F405" t="s" s="4">
        <v>92</v>
      </c>
      <c r="G405" t="s" s="4">
        <v>2365</v>
      </c>
    </row>
    <row r="406" ht="45.0" customHeight="true">
      <c r="A406" t="s" s="4">
        <v>1174</v>
      </c>
      <c r="B406" t="s" s="4">
        <v>6770</v>
      </c>
      <c r="C406" t="s" s="4">
        <v>2365</v>
      </c>
      <c r="D406" t="s" s="4">
        <v>1567</v>
      </c>
      <c r="E406" t="s" s="4">
        <v>1567</v>
      </c>
      <c r="F406" t="s" s="4">
        <v>92</v>
      </c>
      <c r="G406" t="s" s="4">
        <v>2365</v>
      </c>
    </row>
    <row r="407" ht="45.0" customHeight="true">
      <c r="A407" t="s" s="4">
        <v>1176</v>
      </c>
      <c r="B407" t="s" s="4">
        <v>6771</v>
      </c>
      <c r="C407" t="s" s="4">
        <v>2365</v>
      </c>
      <c r="D407" t="s" s="4">
        <v>1567</v>
      </c>
      <c r="E407" t="s" s="4">
        <v>1567</v>
      </c>
      <c r="F407" t="s" s="4">
        <v>92</v>
      </c>
      <c r="G407" t="s" s="4">
        <v>2365</v>
      </c>
    </row>
    <row r="408" ht="45.0" customHeight="true">
      <c r="A408" t="s" s="4">
        <v>1178</v>
      </c>
      <c r="B408" t="s" s="4">
        <v>6772</v>
      </c>
      <c r="C408" t="s" s="4">
        <v>2365</v>
      </c>
      <c r="D408" t="s" s="4">
        <v>1567</v>
      </c>
      <c r="E408" t="s" s="4">
        <v>1567</v>
      </c>
      <c r="F408" t="s" s="4">
        <v>92</v>
      </c>
      <c r="G408" t="s" s="4">
        <v>2365</v>
      </c>
    </row>
    <row r="409" ht="45.0" customHeight="true">
      <c r="A409" t="s" s="4">
        <v>1180</v>
      </c>
      <c r="B409" t="s" s="4">
        <v>6773</v>
      </c>
      <c r="C409" t="s" s="4">
        <v>6576</v>
      </c>
      <c r="D409" t="s" s="4">
        <v>6577</v>
      </c>
      <c r="E409" t="s" s="4">
        <v>6577</v>
      </c>
      <c r="F409" t="s" s="4">
        <v>92</v>
      </c>
      <c r="G409" t="s" s="4">
        <v>6578</v>
      </c>
    </row>
    <row r="410" ht="45.0" customHeight="true">
      <c r="A410" t="s" s="4">
        <v>1182</v>
      </c>
      <c r="B410" t="s" s="4">
        <v>6774</v>
      </c>
      <c r="C410" t="s" s="4">
        <v>2365</v>
      </c>
      <c r="D410" t="s" s="4">
        <v>1567</v>
      </c>
      <c r="E410" t="s" s="4">
        <v>1567</v>
      </c>
      <c r="F410" t="s" s="4">
        <v>92</v>
      </c>
      <c r="G410" t="s" s="4">
        <v>2365</v>
      </c>
    </row>
    <row r="411" ht="45.0" customHeight="true">
      <c r="A411" t="s" s="4">
        <v>1184</v>
      </c>
      <c r="B411" t="s" s="4">
        <v>6775</v>
      </c>
      <c r="C411" t="s" s="4">
        <v>2365</v>
      </c>
      <c r="D411" t="s" s="4">
        <v>1567</v>
      </c>
      <c r="E411" t="s" s="4">
        <v>1567</v>
      </c>
      <c r="F411" t="s" s="4">
        <v>92</v>
      </c>
      <c r="G411" t="s" s="4">
        <v>2365</v>
      </c>
    </row>
    <row r="412" ht="45.0" customHeight="true">
      <c r="A412" t="s" s="4">
        <v>1186</v>
      </c>
      <c r="B412" t="s" s="4">
        <v>6776</v>
      </c>
      <c r="C412" t="s" s="4">
        <v>2365</v>
      </c>
      <c r="D412" t="s" s="4">
        <v>1567</v>
      </c>
      <c r="E412" t="s" s="4">
        <v>1567</v>
      </c>
      <c r="F412" t="s" s="4">
        <v>92</v>
      </c>
      <c r="G412" t="s" s="4">
        <v>2365</v>
      </c>
    </row>
    <row r="413" ht="45.0" customHeight="true">
      <c r="A413" t="s" s="4">
        <v>1188</v>
      </c>
      <c r="B413" t="s" s="4">
        <v>6777</v>
      </c>
      <c r="C413" t="s" s="4">
        <v>2365</v>
      </c>
      <c r="D413" t="s" s="4">
        <v>1567</v>
      </c>
      <c r="E413" t="s" s="4">
        <v>1567</v>
      </c>
      <c r="F413" t="s" s="4">
        <v>92</v>
      </c>
      <c r="G413" t="s" s="4">
        <v>2365</v>
      </c>
    </row>
    <row r="414" ht="45.0" customHeight="true">
      <c r="A414" t="s" s="4">
        <v>1190</v>
      </c>
      <c r="B414" t="s" s="4">
        <v>6778</v>
      </c>
      <c r="C414" t="s" s="4">
        <v>2365</v>
      </c>
      <c r="D414" t="s" s="4">
        <v>1567</v>
      </c>
      <c r="E414" t="s" s="4">
        <v>1567</v>
      </c>
      <c r="F414" t="s" s="4">
        <v>92</v>
      </c>
      <c r="G414" t="s" s="4">
        <v>2365</v>
      </c>
    </row>
    <row r="415" ht="45.0" customHeight="true">
      <c r="A415" t="s" s="4">
        <v>1192</v>
      </c>
      <c r="B415" t="s" s="4">
        <v>6779</v>
      </c>
      <c r="C415" t="s" s="4">
        <v>2365</v>
      </c>
      <c r="D415" t="s" s="4">
        <v>1567</v>
      </c>
      <c r="E415" t="s" s="4">
        <v>1567</v>
      </c>
      <c r="F415" t="s" s="4">
        <v>92</v>
      </c>
      <c r="G415" t="s" s="4">
        <v>2365</v>
      </c>
    </row>
    <row r="416" ht="45.0" customHeight="true">
      <c r="A416" t="s" s="4">
        <v>1194</v>
      </c>
      <c r="B416" t="s" s="4">
        <v>6780</v>
      </c>
      <c r="C416" t="s" s="4">
        <v>2365</v>
      </c>
      <c r="D416" t="s" s="4">
        <v>1567</v>
      </c>
      <c r="E416" t="s" s="4">
        <v>1567</v>
      </c>
      <c r="F416" t="s" s="4">
        <v>92</v>
      </c>
      <c r="G416" t="s" s="4">
        <v>2365</v>
      </c>
    </row>
    <row r="417" ht="45.0" customHeight="true">
      <c r="A417" t="s" s="4">
        <v>1196</v>
      </c>
      <c r="B417" t="s" s="4">
        <v>6781</v>
      </c>
      <c r="C417" t="s" s="4">
        <v>2365</v>
      </c>
      <c r="D417" t="s" s="4">
        <v>1567</v>
      </c>
      <c r="E417" t="s" s="4">
        <v>1567</v>
      </c>
      <c r="F417" t="s" s="4">
        <v>92</v>
      </c>
      <c r="G417" t="s" s="4">
        <v>2365</v>
      </c>
    </row>
    <row r="418" ht="45.0" customHeight="true">
      <c r="A418" t="s" s="4">
        <v>1198</v>
      </c>
      <c r="B418" t="s" s="4">
        <v>6782</v>
      </c>
      <c r="C418" t="s" s="4">
        <v>2365</v>
      </c>
      <c r="D418" t="s" s="4">
        <v>1567</v>
      </c>
      <c r="E418" t="s" s="4">
        <v>1567</v>
      </c>
      <c r="F418" t="s" s="4">
        <v>92</v>
      </c>
      <c r="G418" t="s" s="4">
        <v>2365</v>
      </c>
    </row>
    <row r="419" ht="45.0" customHeight="true">
      <c r="A419" t="s" s="4">
        <v>1200</v>
      </c>
      <c r="B419" t="s" s="4">
        <v>6783</v>
      </c>
      <c r="C419" t="s" s="4">
        <v>2365</v>
      </c>
      <c r="D419" t="s" s="4">
        <v>1567</v>
      </c>
      <c r="E419" t="s" s="4">
        <v>1567</v>
      </c>
      <c r="F419" t="s" s="4">
        <v>92</v>
      </c>
      <c r="G419" t="s" s="4">
        <v>2365</v>
      </c>
    </row>
    <row r="420" ht="45.0" customHeight="true">
      <c r="A420" t="s" s="4">
        <v>1202</v>
      </c>
      <c r="B420" t="s" s="4">
        <v>6784</v>
      </c>
      <c r="C420" t="s" s="4">
        <v>2365</v>
      </c>
      <c r="D420" t="s" s="4">
        <v>1567</v>
      </c>
      <c r="E420" t="s" s="4">
        <v>1567</v>
      </c>
      <c r="F420" t="s" s="4">
        <v>92</v>
      </c>
      <c r="G420" t="s" s="4">
        <v>2365</v>
      </c>
    </row>
    <row r="421" ht="45.0" customHeight="true">
      <c r="A421" t="s" s="4">
        <v>1204</v>
      </c>
      <c r="B421" t="s" s="4">
        <v>6785</v>
      </c>
      <c r="C421" t="s" s="4">
        <v>2365</v>
      </c>
      <c r="D421" t="s" s="4">
        <v>1567</v>
      </c>
      <c r="E421" t="s" s="4">
        <v>1567</v>
      </c>
      <c r="F421" t="s" s="4">
        <v>92</v>
      </c>
      <c r="G421" t="s" s="4">
        <v>2365</v>
      </c>
    </row>
    <row r="422" ht="45.0" customHeight="true">
      <c r="A422" t="s" s="4">
        <v>1206</v>
      </c>
      <c r="B422" t="s" s="4">
        <v>6786</v>
      </c>
      <c r="C422" t="s" s="4">
        <v>2365</v>
      </c>
      <c r="D422" t="s" s="4">
        <v>1567</v>
      </c>
      <c r="E422" t="s" s="4">
        <v>1567</v>
      </c>
      <c r="F422" t="s" s="4">
        <v>92</v>
      </c>
      <c r="G422" t="s" s="4">
        <v>2365</v>
      </c>
    </row>
    <row r="423" ht="45.0" customHeight="true">
      <c r="A423" t="s" s="4">
        <v>1208</v>
      </c>
      <c r="B423" t="s" s="4">
        <v>6787</v>
      </c>
      <c r="C423" t="s" s="4">
        <v>2365</v>
      </c>
      <c r="D423" t="s" s="4">
        <v>1567</v>
      </c>
      <c r="E423" t="s" s="4">
        <v>1567</v>
      </c>
      <c r="F423" t="s" s="4">
        <v>92</v>
      </c>
      <c r="G423" t="s" s="4">
        <v>2365</v>
      </c>
    </row>
    <row r="424" ht="45.0" customHeight="true">
      <c r="A424" t="s" s="4">
        <v>1210</v>
      </c>
      <c r="B424" t="s" s="4">
        <v>6788</v>
      </c>
      <c r="C424" t="s" s="4">
        <v>2365</v>
      </c>
      <c r="D424" t="s" s="4">
        <v>1567</v>
      </c>
      <c r="E424" t="s" s="4">
        <v>1567</v>
      </c>
      <c r="F424" t="s" s="4">
        <v>92</v>
      </c>
      <c r="G424" t="s" s="4">
        <v>2365</v>
      </c>
    </row>
    <row r="425" ht="45.0" customHeight="true">
      <c r="A425" t="s" s="4">
        <v>1212</v>
      </c>
      <c r="B425" t="s" s="4">
        <v>6789</v>
      </c>
      <c r="C425" t="s" s="4">
        <v>2365</v>
      </c>
      <c r="D425" t="s" s="4">
        <v>1567</v>
      </c>
      <c r="E425" t="s" s="4">
        <v>1567</v>
      </c>
      <c r="F425" t="s" s="4">
        <v>92</v>
      </c>
      <c r="G425" t="s" s="4">
        <v>2365</v>
      </c>
    </row>
    <row r="426" ht="45.0" customHeight="true">
      <c r="A426" t="s" s="4">
        <v>1214</v>
      </c>
      <c r="B426" t="s" s="4">
        <v>6790</v>
      </c>
      <c r="C426" t="s" s="4">
        <v>2365</v>
      </c>
      <c r="D426" t="s" s="4">
        <v>1567</v>
      </c>
      <c r="E426" t="s" s="4">
        <v>1567</v>
      </c>
      <c r="F426" t="s" s="4">
        <v>92</v>
      </c>
      <c r="G426" t="s" s="4">
        <v>2365</v>
      </c>
    </row>
    <row r="427" ht="45.0" customHeight="true">
      <c r="A427" t="s" s="4">
        <v>1216</v>
      </c>
      <c r="B427" t="s" s="4">
        <v>6791</v>
      </c>
      <c r="C427" t="s" s="4">
        <v>2365</v>
      </c>
      <c r="D427" t="s" s="4">
        <v>1567</v>
      </c>
      <c r="E427" t="s" s="4">
        <v>1567</v>
      </c>
      <c r="F427" t="s" s="4">
        <v>92</v>
      </c>
      <c r="G427" t="s" s="4">
        <v>2365</v>
      </c>
    </row>
    <row r="428" ht="45.0" customHeight="true">
      <c r="A428" t="s" s="4">
        <v>1218</v>
      </c>
      <c r="B428" t="s" s="4">
        <v>6792</v>
      </c>
      <c r="C428" t="s" s="4">
        <v>2365</v>
      </c>
      <c r="D428" t="s" s="4">
        <v>1567</v>
      </c>
      <c r="E428" t="s" s="4">
        <v>1567</v>
      </c>
      <c r="F428" t="s" s="4">
        <v>92</v>
      </c>
      <c r="G428" t="s" s="4">
        <v>2365</v>
      </c>
    </row>
    <row r="429" ht="45.0" customHeight="true">
      <c r="A429" t="s" s="4">
        <v>1220</v>
      </c>
      <c r="B429" t="s" s="4">
        <v>6793</v>
      </c>
      <c r="C429" t="s" s="4">
        <v>2365</v>
      </c>
      <c r="D429" t="s" s="4">
        <v>1567</v>
      </c>
      <c r="E429" t="s" s="4">
        <v>1567</v>
      </c>
      <c r="F429" t="s" s="4">
        <v>92</v>
      </c>
      <c r="G429" t="s" s="4">
        <v>2365</v>
      </c>
    </row>
    <row r="430" ht="45.0" customHeight="true">
      <c r="A430" t="s" s="4">
        <v>1222</v>
      </c>
      <c r="B430" t="s" s="4">
        <v>6794</v>
      </c>
      <c r="C430" t="s" s="4">
        <v>2365</v>
      </c>
      <c r="D430" t="s" s="4">
        <v>1567</v>
      </c>
      <c r="E430" t="s" s="4">
        <v>1567</v>
      </c>
      <c r="F430" t="s" s="4">
        <v>92</v>
      </c>
      <c r="G430" t="s" s="4">
        <v>2365</v>
      </c>
    </row>
    <row r="431" ht="45.0" customHeight="true">
      <c r="A431" t="s" s="4">
        <v>1224</v>
      </c>
      <c r="B431" t="s" s="4">
        <v>6795</v>
      </c>
      <c r="C431" t="s" s="4">
        <v>2365</v>
      </c>
      <c r="D431" t="s" s="4">
        <v>1567</v>
      </c>
      <c r="E431" t="s" s="4">
        <v>1567</v>
      </c>
      <c r="F431" t="s" s="4">
        <v>92</v>
      </c>
      <c r="G431" t="s" s="4">
        <v>2365</v>
      </c>
    </row>
    <row r="432" ht="45.0" customHeight="true">
      <c r="A432" t="s" s="4">
        <v>1226</v>
      </c>
      <c r="B432" t="s" s="4">
        <v>6796</v>
      </c>
      <c r="C432" t="s" s="4">
        <v>2365</v>
      </c>
      <c r="D432" t="s" s="4">
        <v>1567</v>
      </c>
      <c r="E432" t="s" s="4">
        <v>1567</v>
      </c>
      <c r="F432" t="s" s="4">
        <v>92</v>
      </c>
      <c r="G432" t="s" s="4">
        <v>2365</v>
      </c>
    </row>
    <row r="433" ht="45.0" customHeight="true">
      <c r="A433" t="s" s="4">
        <v>1228</v>
      </c>
      <c r="B433" t="s" s="4">
        <v>6797</v>
      </c>
      <c r="C433" t="s" s="4">
        <v>2365</v>
      </c>
      <c r="D433" t="s" s="4">
        <v>1567</v>
      </c>
      <c r="E433" t="s" s="4">
        <v>1567</v>
      </c>
      <c r="F433" t="s" s="4">
        <v>92</v>
      </c>
      <c r="G433" t="s" s="4">
        <v>2365</v>
      </c>
    </row>
    <row r="434" ht="45.0" customHeight="true">
      <c r="A434" t="s" s="4">
        <v>1230</v>
      </c>
      <c r="B434" t="s" s="4">
        <v>6798</v>
      </c>
      <c r="C434" t="s" s="4">
        <v>2365</v>
      </c>
      <c r="D434" t="s" s="4">
        <v>1567</v>
      </c>
      <c r="E434" t="s" s="4">
        <v>1567</v>
      </c>
      <c r="F434" t="s" s="4">
        <v>92</v>
      </c>
      <c r="G434" t="s" s="4">
        <v>2365</v>
      </c>
    </row>
    <row r="435" ht="45.0" customHeight="true">
      <c r="A435" t="s" s="4">
        <v>1232</v>
      </c>
      <c r="B435" t="s" s="4">
        <v>6799</v>
      </c>
      <c r="C435" t="s" s="4">
        <v>2365</v>
      </c>
      <c r="D435" t="s" s="4">
        <v>1567</v>
      </c>
      <c r="E435" t="s" s="4">
        <v>1567</v>
      </c>
      <c r="F435" t="s" s="4">
        <v>92</v>
      </c>
      <c r="G435" t="s" s="4">
        <v>2365</v>
      </c>
    </row>
    <row r="436" ht="45.0" customHeight="true">
      <c r="A436" t="s" s="4">
        <v>1234</v>
      </c>
      <c r="B436" t="s" s="4">
        <v>6800</v>
      </c>
      <c r="C436" t="s" s="4">
        <v>2365</v>
      </c>
      <c r="D436" t="s" s="4">
        <v>1567</v>
      </c>
      <c r="E436" t="s" s="4">
        <v>1567</v>
      </c>
      <c r="F436" t="s" s="4">
        <v>92</v>
      </c>
      <c r="G436" t="s" s="4">
        <v>2365</v>
      </c>
    </row>
    <row r="437" ht="45.0" customHeight="true">
      <c r="A437" t="s" s="4">
        <v>1236</v>
      </c>
      <c r="B437" t="s" s="4">
        <v>6801</v>
      </c>
      <c r="C437" t="s" s="4">
        <v>2365</v>
      </c>
      <c r="D437" t="s" s="4">
        <v>1567</v>
      </c>
      <c r="E437" t="s" s="4">
        <v>1567</v>
      </c>
      <c r="F437" t="s" s="4">
        <v>92</v>
      </c>
      <c r="G437" t="s" s="4">
        <v>2365</v>
      </c>
    </row>
    <row r="438" ht="45.0" customHeight="true">
      <c r="A438" t="s" s="4">
        <v>1238</v>
      </c>
      <c r="B438" t="s" s="4">
        <v>6802</v>
      </c>
      <c r="C438" t="s" s="4">
        <v>2365</v>
      </c>
      <c r="D438" t="s" s="4">
        <v>1567</v>
      </c>
      <c r="E438" t="s" s="4">
        <v>1567</v>
      </c>
      <c r="F438" t="s" s="4">
        <v>92</v>
      </c>
      <c r="G438" t="s" s="4">
        <v>2365</v>
      </c>
    </row>
    <row r="439" ht="45.0" customHeight="true">
      <c r="A439" t="s" s="4">
        <v>1240</v>
      </c>
      <c r="B439" t="s" s="4">
        <v>6803</v>
      </c>
      <c r="C439" t="s" s="4">
        <v>2365</v>
      </c>
      <c r="D439" t="s" s="4">
        <v>1567</v>
      </c>
      <c r="E439" t="s" s="4">
        <v>1567</v>
      </c>
      <c r="F439" t="s" s="4">
        <v>92</v>
      </c>
      <c r="G439" t="s" s="4">
        <v>2365</v>
      </c>
    </row>
    <row r="440" ht="45.0" customHeight="true">
      <c r="A440" t="s" s="4">
        <v>1242</v>
      </c>
      <c r="B440" t="s" s="4">
        <v>6804</v>
      </c>
      <c r="C440" t="s" s="4">
        <v>2365</v>
      </c>
      <c r="D440" t="s" s="4">
        <v>1567</v>
      </c>
      <c r="E440" t="s" s="4">
        <v>1567</v>
      </c>
      <c r="F440" t="s" s="4">
        <v>92</v>
      </c>
      <c r="G440" t="s" s="4">
        <v>2365</v>
      </c>
    </row>
    <row r="441" ht="45.0" customHeight="true">
      <c r="A441" t="s" s="4">
        <v>1244</v>
      </c>
      <c r="B441" t="s" s="4">
        <v>6805</v>
      </c>
      <c r="C441" t="s" s="4">
        <v>2365</v>
      </c>
      <c r="D441" t="s" s="4">
        <v>1567</v>
      </c>
      <c r="E441" t="s" s="4">
        <v>1567</v>
      </c>
      <c r="F441" t="s" s="4">
        <v>92</v>
      </c>
      <c r="G441" t="s" s="4">
        <v>2365</v>
      </c>
    </row>
    <row r="442" ht="45.0" customHeight="true">
      <c r="A442" t="s" s="4">
        <v>1246</v>
      </c>
      <c r="B442" t="s" s="4">
        <v>6806</v>
      </c>
      <c r="C442" t="s" s="4">
        <v>2365</v>
      </c>
      <c r="D442" t="s" s="4">
        <v>1567</v>
      </c>
      <c r="E442" t="s" s="4">
        <v>1567</v>
      </c>
      <c r="F442" t="s" s="4">
        <v>92</v>
      </c>
      <c r="G442" t="s" s="4">
        <v>2365</v>
      </c>
    </row>
    <row r="443" ht="45.0" customHeight="true">
      <c r="A443" t="s" s="4">
        <v>1248</v>
      </c>
      <c r="B443" t="s" s="4">
        <v>6807</v>
      </c>
      <c r="C443" t="s" s="4">
        <v>6576</v>
      </c>
      <c r="D443" t="s" s="4">
        <v>6577</v>
      </c>
      <c r="E443" t="s" s="4">
        <v>6577</v>
      </c>
      <c r="F443" t="s" s="4">
        <v>92</v>
      </c>
      <c r="G443" t="s" s="4">
        <v>6578</v>
      </c>
    </row>
    <row r="444" ht="45.0" customHeight="true">
      <c r="A444" t="s" s="4">
        <v>1250</v>
      </c>
      <c r="B444" t="s" s="4">
        <v>6808</v>
      </c>
      <c r="C444" t="s" s="4">
        <v>2365</v>
      </c>
      <c r="D444" t="s" s="4">
        <v>1567</v>
      </c>
      <c r="E444" t="s" s="4">
        <v>1567</v>
      </c>
      <c r="F444" t="s" s="4">
        <v>92</v>
      </c>
      <c r="G444" t="s" s="4">
        <v>2365</v>
      </c>
    </row>
    <row r="445" ht="45.0" customHeight="true">
      <c r="A445" t="s" s="4">
        <v>1252</v>
      </c>
      <c r="B445" t="s" s="4">
        <v>6809</v>
      </c>
      <c r="C445" t="s" s="4">
        <v>2365</v>
      </c>
      <c r="D445" t="s" s="4">
        <v>1567</v>
      </c>
      <c r="E445" t="s" s="4">
        <v>1567</v>
      </c>
      <c r="F445" t="s" s="4">
        <v>92</v>
      </c>
      <c r="G445" t="s" s="4">
        <v>2365</v>
      </c>
    </row>
    <row r="446" ht="45.0" customHeight="true">
      <c r="A446" t="s" s="4">
        <v>1254</v>
      </c>
      <c r="B446" t="s" s="4">
        <v>6810</v>
      </c>
      <c r="C446" t="s" s="4">
        <v>2365</v>
      </c>
      <c r="D446" t="s" s="4">
        <v>1567</v>
      </c>
      <c r="E446" t="s" s="4">
        <v>1567</v>
      </c>
      <c r="F446" t="s" s="4">
        <v>92</v>
      </c>
      <c r="G446" t="s" s="4">
        <v>2365</v>
      </c>
    </row>
    <row r="447" ht="45.0" customHeight="true">
      <c r="A447" t="s" s="4">
        <v>1256</v>
      </c>
      <c r="B447" t="s" s="4">
        <v>6811</v>
      </c>
      <c r="C447" t="s" s="4">
        <v>2365</v>
      </c>
      <c r="D447" t="s" s="4">
        <v>1567</v>
      </c>
      <c r="E447" t="s" s="4">
        <v>1567</v>
      </c>
      <c r="F447" t="s" s="4">
        <v>92</v>
      </c>
      <c r="G447" t="s" s="4">
        <v>2365</v>
      </c>
    </row>
    <row r="448" ht="45.0" customHeight="true">
      <c r="A448" t="s" s="4">
        <v>1258</v>
      </c>
      <c r="B448" t="s" s="4">
        <v>6812</v>
      </c>
      <c r="C448" t="s" s="4">
        <v>6576</v>
      </c>
      <c r="D448" t="s" s="4">
        <v>6577</v>
      </c>
      <c r="E448" t="s" s="4">
        <v>6577</v>
      </c>
      <c r="F448" t="s" s="4">
        <v>92</v>
      </c>
      <c r="G448" t="s" s="4">
        <v>6578</v>
      </c>
    </row>
    <row r="449" ht="45.0" customHeight="true">
      <c r="A449" t="s" s="4">
        <v>1260</v>
      </c>
      <c r="B449" t="s" s="4">
        <v>6813</v>
      </c>
      <c r="C449" t="s" s="4">
        <v>2365</v>
      </c>
      <c r="D449" t="s" s="4">
        <v>1567</v>
      </c>
      <c r="E449" t="s" s="4">
        <v>1567</v>
      </c>
      <c r="F449" t="s" s="4">
        <v>92</v>
      </c>
      <c r="G449" t="s" s="4">
        <v>2365</v>
      </c>
    </row>
    <row r="450" ht="45.0" customHeight="true">
      <c r="A450" t="s" s="4">
        <v>1262</v>
      </c>
      <c r="B450" t="s" s="4">
        <v>6814</v>
      </c>
      <c r="C450" t="s" s="4">
        <v>2365</v>
      </c>
      <c r="D450" t="s" s="4">
        <v>1567</v>
      </c>
      <c r="E450" t="s" s="4">
        <v>1567</v>
      </c>
      <c r="F450" t="s" s="4">
        <v>92</v>
      </c>
      <c r="G450" t="s" s="4">
        <v>2365</v>
      </c>
    </row>
    <row r="451" ht="45.0" customHeight="true">
      <c r="A451" t="s" s="4">
        <v>1264</v>
      </c>
      <c r="B451" t="s" s="4">
        <v>6815</v>
      </c>
      <c r="C451" t="s" s="4">
        <v>2365</v>
      </c>
      <c r="D451" t="s" s="4">
        <v>1567</v>
      </c>
      <c r="E451" t="s" s="4">
        <v>1567</v>
      </c>
      <c r="F451" t="s" s="4">
        <v>92</v>
      </c>
      <c r="G451" t="s" s="4">
        <v>2365</v>
      </c>
    </row>
    <row r="452" ht="45.0" customHeight="true">
      <c r="A452" t="s" s="4">
        <v>1266</v>
      </c>
      <c r="B452" t="s" s="4">
        <v>6816</v>
      </c>
      <c r="C452" t="s" s="4">
        <v>2365</v>
      </c>
      <c r="D452" t="s" s="4">
        <v>1567</v>
      </c>
      <c r="E452" t="s" s="4">
        <v>1567</v>
      </c>
      <c r="F452" t="s" s="4">
        <v>92</v>
      </c>
      <c r="G452" t="s" s="4">
        <v>2365</v>
      </c>
    </row>
    <row r="453" ht="45.0" customHeight="true">
      <c r="A453" t="s" s="4">
        <v>1268</v>
      </c>
      <c r="B453" t="s" s="4">
        <v>6817</v>
      </c>
      <c r="C453" t="s" s="4">
        <v>2365</v>
      </c>
      <c r="D453" t="s" s="4">
        <v>1567</v>
      </c>
      <c r="E453" t="s" s="4">
        <v>1567</v>
      </c>
      <c r="F453" t="s" s="4">
        <v>92</v>
      </c>
      <c r="G453" t="s" s="4">
        <v>2365</v>
      </c>
    </row>
    <row r="454" ht="45.0" customHeight="true">
      <c r="A454" t="s" s="4">
        <v>1270</v>
      </c>
      <c r="B454" t="s" s="4">
        <v>6818</v>
      </c>
      <c r="C454" t="s" s="4">
        <v>2365</v>
      </c>
      <c r="D454" t="s" s="4">
        <v>1567</v>
      </c>
      <c r="E454" t="s" s="4">
        <v>1567</v>
      </c>
      <c r="F454" t="s" s="4">
        <v>92</v>
      </c>
      <c r="G454" t="s" s="4">
        <v>2365</v>
      </c>
    </row>
    <row r="455" ht="45.0" customHeight="true">
      <c r="A455" t="s" s="4">
        <v>1272</v>
      </c>
      <c r="B455" t="s" s="4">
        <v>6819</v>
      </c>
      <c r="C455" t="s" s="4">
        <v>2365</v>
      </c>
      <c r="D455" t="s" s="4">
        <v>1567</v>
      </c>
      <c r="E455" t="s" s="4">
        <v>1567</v>
      </c>
      <c r="F455" t="s" s="4">
        <v>92</v>
      </c>
      <c r="G455" t="s" s="4">
        <v>2365</v>
      </c>
    </row>
    <row r="456" ht="45.0" customHeight="true">
      <c r="A456" t="s" s="4">
        <v>1274</v>
      </c>
      <c r="B456" t="s" s="4">
        <v>6820</v>
      </c>
      <c r="C456" t="s" s="4">
        <v>2365</v>
      </c>
      <c r="D456" t="s" s="4">
        <v>1567</v>
      </c>
      <c r="E456" t="s" s="4">
        <v>1567</v>
      </c>
      <c r="F456" t="s" s="4">
        <v>92</v>
      </c>
      <c r="G456" t="s" s="4">
        <v>2365</v>
      </c>
    </row>
    <row r="457" ht="45.0" customHeight="true">
      <c r="A457" t="s" s="4">
        <v>1276</v>
      </c>
      <c r="B457" t="s" s="4">
        <v>6821</v>
      </c>
      <c r="C457" t="s" s="4">
        <v>2365</v>
      </c>
      <c r="D457" t="s" s="4">
        <v>1567</v>
      </c>
      <c r="E457" t="s" s="4">
        <v>1567</v>
      </c>
      <c r="F457" t="s" s="4">
        <v>92</v>
      </c>
      <c r="G457" t="s" s="4">
        <v>2365</v>
      </c>
    </row>
    <row r="458" ht="45.0" customHeight="true">
      <c r="A458" t="s" s="4">
        <v>1278</v>
      </c>
      <c r="B458" t="s" s="4">
        <v>6822</v>
      </c>
      <c r="C458" t="s" s="4">
        <v>2365</v>
      </c>
      <c r="D458" t="s" s="4">
        <v>1567</v>
      </c>
      <c r="E458" t="s" s="4">
        <v>1567</v>
      </c>
      <c r="F458" t="s" s="4">
        <v>92</v>
      </c>
      <c r="G458" t="s" s="4">
        <v>2365</v>
      </c>
    </row>
    <row r="459" ht="45.0" customHeight="true">
      <c r="A459" t="s" s="4">
        <v>1280</v>
      </c>
      <c r="B459" t="s" s="4">
        <v>6823</v>
      </c>
      <c r="C459" t="s" s="4">
        <v>2365</v>
      </c>
      <c r="D459" t="s" s="4">
        <v>1567</v>
      </c>
      <c r="E459" t="s" s="4">
        <v>1567</v>
      </c>
      <c r="F459" t="s" s="4">
        <v>92</v>
      </c>
      <c r="G459" t="s" s="4">
        <v>2365</v>
      </c>
    </row>
    <row r="460" ht="45.0" customHeight="true">
      <c r="A460" t="s" s="4">
        <v>1282</v>
      </c>
      <c r="B460" t="s" s="4">
        <v>6824</v>
      </c>
      <c r="C460" t="s" s="4">
        <v>2365</v>
      </c>
      <c r="D460" t="s" s="4">
        <v>1567</v>
      </c>
      <c r="E460" t="s" s="4">
        <v>1567</v>
      </c>
      <c r="F460" t="s" s="4">
        <v>92</v>
      </c>
      <c r="G460" t="s" s="4">
        <v>2365</v>
      </c>
    </row>
    <row r="461" ht="45.0" customHeight="true">
      <c r="A461" t="s" s="4">
        <v>1284</v>
      </c>
      <c r="B461" t="s" s="4">
        <v>6825</v>
      </c>
      <c r="C461" t="s" s="4">
        <v>2365</v>
      </c>
      <c r="D461" t="s" s="4">
        <v>1567</v>
      </c>
      <c r="E461" t="s" s="4">
        <v>1567</v>
      </c>
      <c r="F461" t="s" s="4">
        <v>92</v>
      </c>
      <c r="G461" t="s" s="4">
        <v>2365</v>
      </c>
    </row>
    <row r="462" ht="45.0" customHeight="true">
      <c r="A462" t="s" s="4">
        <v>1286</v>
      </c>
      <c r="B462" t="s" s="4">
        <v>6826</v>
      </c>
      <c r="C462" t="s" s="4">
        <v>2365</v>
      </c>
      <c r="D462" t="s" s="4">
        <v>1567</v>
      </c>
      <c r="E462" t="s" s="4">
        <v>1567</v>
      </c>
      <c r="F462" t="s" s="4">
        <v>92</v>
      </c>
      <c r="G462" t="s" s="4">
        <v>2365</v>
      </c>
    </row>
    <row r="463" ht="45.0" customHeight="true">
      <c r="A463" t="s" s="4">
        <v>1288</v>
      </c>
      <c r="B463" t="s" s="4">
        <v>6827</v>
      </c>
      <c r="C463" t="s" s="4">
        <v>2365</v>
      </c>
      <c r="D463" t="s" s="4">
        <v>1567</v>
      </c>
      <c r="E463" t="s" s="4">
        <v>1567</v>
      </c>
      <c r="F463" t="s" s="4">
        <v>92</v>
      </c>
      <c r="G463" t="s" s="4">
        <v>2365</v>
      </c>
    </row>
    <row r="464" ht="45.0" customHeight="true">
      <c r="A464" t="s" s="4">
        <v>1290</v>
      </c>
      <c r="B464" t="s" s="4">
        <v>6828</v>
      </c>
      <c r="C464" t="s" s="4">
        <v>2365</v>
      </c>
      <c r="D464" t="s" s="4">
        <v>1567</v>
      </c>
      <c r="E464" t="s" s="4">
        <v>1567</v>
      </c>
      <c r="F464" t="s" s="4">
        <v>92</v>
      </c>
      <c r="G464" t="s" s="4">
        <v>2365</v>
      </c>
    </row>
    <row r="465" ht="45.0" customHeight="true">
      <c r="A465" t="s" s="4">
        <v>1292</v>
      </c>
      <c r="B465" t="s" s="4">
        <v>6829</v>
      </c>
      <c r="C465" t="s" s="4">
        <v>2365</v>
      </c>
      <c r="D465" t="s" s="4">
        <v>1567</v>
      </c>
      <c r="E465" t="s" s="4">
        <v>1567</v>
      </c>
      <c r="F465" t="s" s="4">
        <v>92</v>
      </c>
      <c r="G465" t="s" s="4">
        <v>2365</v>
      </c>
    </row>
    <row r="466" ht="45.0" customHeight="true">
      <c r="A466" t="s" s="4">
        <v>1294</v>
      </c>
      <c r="B466" t="s" s="4">
        <v>6830</v>
      </c>
      <c r="C466" t="s" s="4">
        <v>2365</v>
      </c>
      <c r="D466" t="s" s="4">
        <v>1567</v>
      </c>
      <c r="E466" t="s" s="4">
        <v>1567</v>
      </c>
      <c r="F466" t="s" s="4">
        <v>92</v>
      </c>
      <c r="G466" t="s" s="4">
        <v>2365</v>
      </c>
    </row>
    <row r="467" ht="45.0" customHeight="true">
      <c r="A467" t="s" s="4">
        <v>1296</v>
      </c>
      <c r="B467" t="s" s="4">
        <v>6831</v>
      </c>
      <c r="C467" t="s" s="4">
        <v>2365</v>
      </c>
      <c r="D467" t="s" s="4">
        <v>1567</v>
      </c>
      <c r="E467" t="s" s="4">
        <v>1567</v>
      </c>
      <c r="F467" t="s" s="4">
        <v>92</v>
      </c>
      <c r="G467" t="s" s="4">
        <v>2365</v>
      </c>
    </row>
    <row r="468" ht="45.0" customHeight="true">
      <c r="A468" t="s" s="4">
        <v>1298</v>
      </c>
      <c r="B468" t="s" s="4">
        <v>6832</v>
      </c>
      <c r="C468" t="s" s="4">
        <v>2365</v>
      </c>
      <c r="D468" t="s" s="4">
        <v>1567</v>
      </c>
      <c r="E468" t="s" s="4">
        <v>1567</v>
      </c>
      <c r="F468" t="s" s="4">
        <v>92</v>
      </c>
      <c r="G468" t="s" s="4">
        <v>2365</v>
      </c>
    </row>
    <row r="469" ht="45.0" customHeight="true">
      <c r="A469" t="s" s="4">
        <v>1300</v>
      </c>
      <c r="B469" t="s" s="4">
        <v>6833</v>
      </c>
      <c r="C469" t="s" s="4">
        <v>2365</v>
      </c>
      <c r="D469" t="s" s="4">
        <v>1567</v>
      </c>
      <c r="E469" t="s" s="4">
        <v>1567</v>
      </c>
      <c r="F469" t="s" s="4">
        <v>92</v>
      </c>
      <c r="G469" t="s" s="4">
        <v>2365</v>
      </c>
    </row>
    <row r="470" ht="45.0" customHeight="true">
      <c r="A470" t="s" s="4">
        <v>1302</v>
      </c>
      <c r="B470" t="s" s="4">
        <v>6834</v>
      </c>
      <c r="C470" t="s" s="4">
        <v>2365</v>
      </c>
      <c r="D470" t="s" s="4">
        <v>1567</v>
      </c>
      <c r="E470" t="s" s="4">
        <v>1567</v>
      </c>
      <c r="F470" t="s" s="4">
        <v>92</v>
      </c>
      <c r="G470" t="s" s="4">
        <v>2365</v>
      </c>
    </row>
    <row r="471" ht="45.0" customHeight="true">
      <c r="A471" t="s" s="4">
        <v>1304</v>
      </c>
      <c r="B471" t="s" s="4">
        <v>6835</v>
      </c>
      <c r="C471" t="s" s="4">
        <v>2365</v>
      </c>
      <c r="D471" t="s" s="4">
        <v>1567</v>
      </c>
      <c r="E471" t="s" s="4">
        <v>1567</v>
      </c>
      <c r="F471" t="s" s="4">
        <v>92</v>
      </c>
      <c r="G471" t="s" s="4">
        <v>2365</v>
      </c>
    </row>
    <row r="472" ht="45.0" customHeight="true">
      <c r="A472" t="s" s="4">
        <v>1306</v>
      </c>
      <c r="B472" t="s" s="4">
        <v>6836</v>
      </c>
      <c r="C472" t="s" s="4">
        <v>2365</v>
      </c>
      <c r="D472" t="s" s="4">
        <v>1567</v>
      </c>
      <c r="E472" t="s" s="4">
        <v>1567</v>
      </c>
      <c r="F472" t="s" s="4">
        <v>92</v>
      </c>
      <c r="G472" t="s" s="4">
        <v>2365</v>
      </c>
    </row>
    <row r="473" ht="45.0" customHeight="true">
      <c r="A473" t="s" s="4">
        <v>1308</v>
      </c>
      <c r="B473" t="s" s="4">
        <v>6837</v>
      </c>
      <c r="C473" t="s" s="4">
        <v>2365</v>
      </c>
      <c r="D473" t="s" s="4">
        <v>1567</v>
      </c>
      <c r="E473" t="s" s="4">
        <v>1567</v>
      </c>
      <c r="F473" t="s" s="4">
        <v>92</v>
      </c>
      <c r="G473" t="s" s="4">
        <v>2365</v>
      </c>
    </row>
    <row r="474" ht="45.0" customHeight="true">
      <c r="A474" t="s" s="4">
        <v>1310</v>
      </c>
      <c r="B474" t="s" s="4">
        <v>6838</v>
      </c>
      <c r="C474" t="s" s="4">
        <v>2365</v>
      </c>
      <c r="D474" t="s" s="4">
        <v>1567</v>
      </c>
      <c r="E474" t="s" s="4">
        <v>1567</v>
      </c>
      <c r="F474" t="s" s="4">
        <v>92</v>
      </c>
      <c r="G474" t="s" s="4">
        <v>2365</v>
      </c>
    </row>
    <row r="475" ht="45.0" customHeight="true">
      <c r="A475" t="s" s="4">
        <v>1312</v>
      </c>
      <c r="B475" t="s" s="4">
        <v>6839</v>
      </c>
      <c r="C475" t="s" s="4">
        <v>2365</v>
      </c>
      <c r="D475" t="s" s="4">
        <v>1567</v>
      </c>
      <c r="E475" t="s" s="4">
        <v>1567</v>
      </c>
      <c r="F475" t="s" s="4">
        <v>92</v>
      </c>
      <c r="G475" t="s" s="4">
        <v>2365</v>
      </c>
    </row>
    <row r="476" ht="45.0" customHeight="true">
      <c r="A476" t="s" s="4">
        <v>1314</v>
      </c>
      <c r="B476" t="s" s="4">
        <v>6840</v>
      </c>
      <c r="C476" t="s" s="4">
        <v>6576</v>
      </c>
      <c r="D476" t="s" s="4">
        <v>6577</v>
      </c>
      <c r="E476" t="s" s="4">
        <v>6577</v>
      </c>
      <c r="F476" t="s" s="4">
        <v>92</v>
      </c>
      <c r="G476" t="s" s="4">
        <v>6578</v>
      </c>
    </row>
    <row r="477" ht="45.0" customHeight="true">
      <c r="A477" t="s" s="4">
        <v>1316</v>
      </c>
      <c r="B477" t="s" s="4">
        <v>6841</v>
      </c>
      <c r="C477" t="s" s="4">
        <v>2365</v>
      </c>
      <c r="D477" t="s" s="4">
        <v>1567</v>
      </c>
      <c r="E477" t="s" s="4">
        <v>1567</v>
      </c>
      <c r="F477" t="s" s="4">
        <v>92</v>
      </c>
      <c r="G477" t="s" s="4">
        <v>2365</v>
      </c>
    </row>
    <row r="478" ht="45.0" customHeight="true">
      <c r="A478" t="s" s="4">
        <v>1318</v>
      </c>
      <c r="B478" t="s" s="4">
        <v>6842</v>
      </c>
      <c r="C478" t="s" s="4">
        <v>2365</v>
      </c>
      <c r="D478" t="s" s="4">
        <v>1567</v>
      </c>
      <c r="E478" t="s" s="4">
        <v>1567</v>
      </c>
      <c r="F478" t="s" s="4">
        <v>92</v>
      </c>
      <c r="G478" t="s" s="4">
        <v>2365</v>
      </c>
    </row>
    <row r="479" ht="45.0" customHeight="true">
      <c r="A479" t="s" s="4">
        <v>1322</v>
      </c>
      <c r="B479" t="s" s="4">
        <v>6843</v>
      </c>
      <c r="C479" t="s" s="4">
        <v>2365</v>
      </c>
      <c r="D479" t="s" s="4">
        <v>1567</v>
      </c>
      <c r="E479" t="s" s="4">
        <v>1567</v>
      </c>
      <c r="F479" t="s" s="4">
        <v>92</v>
      </c>
      <c r="G479" t="s" s="4">
        <v>2365</v>
      </c>
    </row>
    <row r="480" ht="45.0" customHeight="true">
      <c r="A480" t="s" s="4">
        <v>1325</v>
      </c>
      <c r="B480" t="s" s="4">
        <v>6844</v>
      </c>
      <c r="C480" t="s" s="4">
        <v>2365</v>
      </c>
      <c r="D480" t="s" s="4">
        <v>1567</v>
      </c>
      <c r="E480" t="s" s="4">
        <v>1567</v>
      </c>
      <c r="F480" t="s" s="4">
        <v>92</v>
      </c>
      <c r="G480" t="s" s="4">
        <v>2365</v>
      </c>
    </row>
    <row r="481" ht="45.0" customHeight="true">
      <c r="A481" t="s" s="4">
        <v>1327</v>
      </c>
      <c r="B481" t="s" s="4">
        <v>6845</v>
      </c>
      <c r="C481" t="s" s="4">
        <v>2365</v>
      </c>
      <c r="D481" t="s" s="4">
        <v>1567</v>
      </c>
      <c r="E481" t="s" s="4">
        <v>1567</v>
      </c>
      <c r="F481" t="s" s="4">
        <v>92</v>
      </c>
      <c r="G481" t="s" s="4">
        <v>2365</v>
      </c>
    </row>
    <row r="482" ht="45.0" customHeight="true">
      <c r="A482" t="s" s="4">
        <v>1329</v>
      </c>
      <c r="B482" t="s" s="4">
        <v>6846</v>
      </c>
      <c r="C482" t="s" s="4">
        <v>2365</v>
      </c>
      <c r="D482" t="s" s="4">
        <v>1567</v>
      </c>
      <c r="E482" t="s" s="4">
        <v>1567</v>
      </c>
      <c r="F482" t="s" s="4">
        <v>92</v>
      </c>
      <c r="G482" t="s" s="4">
        <v>2365</v>
      </c>
    </row>
    <row r="483" ht="45.0" customHeight="true">
      <c r="A483" t="s" s="4">
        <v>1331</v>
      </c>
      <c r="B483" t="s" s="4">
        <v>6847</v>
      </c>
      <c r="C483" t="s" s="4">
        <v>2365</v>
      </c>
      <c r="D483" t="s" s="4">
        <v>1567</v>
      </c>
      <c r="E483" t="s" s="4">
        <v>1567</v>
      </c>
      <c r="F483" t="s" s="4">
        <v>92</v>
      </c>
      <c r="G483" t="s" s="4">
        <v>2365</v>
      </c>
    </row>
    <row r="484" ht="45.0" customHeight="true">
      <c r="A484" t="s" s="4">
        <v>1333</v>
      </c>
      <c r="B484" t="s" s="4">
        <v>6848</v>
      </c>
      <c r="C484" t="s" s="4">
        <v>2365</v>
      </c>
      <c r="D484" t="s" s="4">
        <v>1567</v>
      </c>
      <c r="E484" t="s" s="4">
        <v>1567</v>
      </c>
      <c r="F484" t="s" s="4">
        <v>92</v>
      </c>
      <c r="G484" t="s" s="4">
        <v>2365</v>
      </c>
    </row>
    <row r="485" ht="45.0" customHeight="true">
      <c r="A485" t="s" s="4">
        <v>1335</v>
      </c>
      <c r="B485" t="s" s="4">
        <v>6849</v>
      </c>
      <c r="C485" t="s" s="4">
        <v>2365</v>
      </c>
      <c r="D485" t="s" s="4">
        <v>1567</v>
      </c>
      <c r="E485" t="s" s="4">
        <v>1567</v>
      </c>
      <c r="F485" t="s" s="4">
        <v>92</v>
      </c>
      <c r="G485" t="s" s="4">
        <v>2365</v>
      </c>
    </row>
    <row r="486" ht="45.0" customHeight="true">
      <c r="A486" t="s" s="4">
        <v>1337</v>
      </c>
      <c r="B486" t="s" s="4">
        <v>6850</v>
      </c>
      <c r="C486" t="s" s="4">
        <v>2365</v>
      </c>
      <c r="D486" t="s" s="4">
        <v>1567</v>
      </c>
      <c r="E486" t="s" s="4">
        <v>1567</v>
      </c>
      <c r="F486" t="s" s="4">
        <v>92</v>
      </c>
      <c r="G486" t="s" s="4">
        <v>2365</v>
      </c>
    </row>
    <row r="487" ht="45.0" customHeight="true">
      <c r="A487" t="s" s="4">
        <v>1339</v>
      </c>
      <c r="B487" t="s" s="4">
        <v>6851</v>
      </c>
      <c r="C487" t="s" s="4">
        <v>2365</v>
      </c>
      <c r="D487" t="s" s="4">
        <v>1567</v>
      </c>
      <c r="E487" t="s" s="4">
        <v>1567</v>
      </c>
      <c r="F487" t="s" s="4">
        <v>92</v>
      </c>
      <c r="G487" t="s" s="4">
        <v>2365</v>
      </c>
    </row>
    <row r="488" ht="45.0" customHeight="true">
      <c r="A488" t="s" s="4">
        <v>1341</v>
      </c>
      <c r="B488" t="s" s="4">
        <v>6852</v>
      </c>
      <c r="C488" t="s" s="4">
        <v>6576</v>
      </c>
      <c r="D488" t="s" s="4">
        <v>6577</v>
      </c>
      <c r="E488" t="s" s="4">
        <v>6577</v>
      </c>
      <c r="F488" t="s" s="4">
        <v>92</v>
      </c>
      <c r="G488" t="s" s="4">
        <v>6578</v>
      </c>
    </row>
    <row r="489" ht="45.0" customHeight="true">
      <c r="A489" t="s" s="4">
        <v>1343</v>
      </c>
      <c r="B489" t="s" s="4">
        <v>6853</v>
      </c>
      <c r="C489" t="s" s="4">
        <v>2365</v>
      </c>
      <c r="D489" t="s" s="4">
        <v>1567</v>
      </c>
      <c r="E489" t="s" s="4">
        <v>1567</v>
      </c>
      <c r="F489" t="s" s="4">
        <v>92</v>
      </c>
      <c r="G489" t="s" s="4">
        <v>2365</v>
      </c>
    </row>
    <row r="490" ht="45.0" customHeight="true">
      <c r="A490" t="s" s="4">
        <v>1345</v>
      </c>
      <c r="B490" t="s" s="4">
        <v>6854</v>
      </c>
      <c r="C490" t="s" s="4">
        <v>2365</v>
      </c>
      <c r="D490" t="s" s="4">
        <v>1567</v>
      </c>
      <c r="E490" t="s" s="4">
        <v>1567</v>
      </c>
      <c r="F490" t="s" s="4">
        <v>92</v>
      </c>
      <c r="G490" t="s" s="4">
        <v>2365</v>
      </c>
    </row>
    <row r="491" ht="45.0" customHeight="true">
      <c r="A491" t="s" s="4">
        <v>1347</v>
      </c>
      <c r="B491" t="s" s="4">
        <v>6855</v>
      </c>
      <c r="C491" t="s" s="4">
        <v>2365</v>
      </c>
      <c r="D491" t="s" s="4">
        <v>1567</v>
      </c>
      <c r="E491" t="s" s="4">
        <v>1567</v>
      </c>
      <c r="F491" t="s" s="4">
        <v>92</v>
      </c>
      <c r="G491" t="s" s="4">
        <v>2365</v>
      </c>
    </row>
    <row r="492" ht="45.0" customHeight="true">
      <c r="A492" t="s" s="4">
        <v>1349</v>
      </c>
      <c r="B492" t="s" s="4">
        <v>6856</v>
      </c>
      <c r="C492" t="s" s="4">
        <v>2365</v>
      </c>
      <c r="D492" t="s" s="4">
        <v>1567</v>
      </c>
      <c r="E492" t="s" s="4">
        <v>1567</v>
      </c>
      <c r="F492" t="s" s="4">
        <v>92</v>
      </c>
      <c r="G492" t="s" s="4">
        <v>2365</v>
      </c>
    </row>
    <row r="493" ht="45.0" customHeight="true">
      <c r="A493" t="s" s="4">
        <v>1351</v>
      </c>
      <c r="B493" t="s" s="4">
        <v>6857</v>
      </c>
      <c r="C493" t="s" s="4">
        <v>6576</v>
      </c>
      <c r="D493" t="s" s="4">
        <v>6577</v>
      </c>
      <c r="E493" t="s" s="4">
        <v>6577</v>
      </c>
      <c r="F493" t="s" s="4">
        <v>92</v>
      </c>
      <c r="G493" t="s" s="4">
        <v>6578</v>
      </c>
    </row>
    <row r="494" ht="45.0" customHeight="true">
      <c r="A494" t="s" s="4">
        <v>1353</v>
      </c>
      <c r="B494" t="s" s="4">
        <v>6858</v>
      </c>
      <c r="C494" t="s" s="4">
        <v>2365</v>
      </c>
      <c r="D494" t="s" s="4">
        <v>1567</v>
      </c>
      <c r="E494" t="s" s="4">
        <v>1567</v>
      </c>
      <c r="F494" t="s" s="4">
        <v>92</v>
      </c>
      <c r="G494" t="s" s="4">
        <v>2365</v>
      </c>
    </row>
    <row r="495" ht="45.0" customHeight="true">
      <c r="A495" t="s" s="4">
        <v>1355</v>
      </c>
      <c r="B495" t="s" s="4">
        <v>6859</v>
      </c>
      <c r="C495" t="s" s="4">
        <v>2365</v>
      </c>
      <c r="D495" t="s" s="4">
        <v>1567</v>
      </c>
      <c r="E495" t="s" s="4">
        <v>1567</v>
      </c>
      <c r="F495" t="s" s="4">
        <v>92</v>
      </c>
      <c r="G495" t="s" s="4">
        <v>2365</v>
      </c>
    </row>
    <row r="496" ht="45.0" customHeight="true">
      <c r="A496" t="s" s="4">
        <v>1357</v>
      </c>
      <c r="B496" t="s" s="4">
        <v>6860</v>
      </c>
      <c r="C496" t="s" s="4">
        <v>2365</v>
      </c>
      <c r="D496" t="s" s="4">
        <v>1567</v>
      </c>
      <c r="E496" t="s" s="4">
        <v>1567</v>
      </c>
      <c r="F496" t="s" s="4">
        <v>92</v>
      </c>
      <c r="G496" t="s" s="4">
        <v>2365</v>
      </c>
    </row>
    <row r="497" ht="45.0" customHeight="true">
      <c r="A497" t="s" s="4">
        <v>1359</v>
      </c>
      <c r="B497" t="s" s="4">
        <v>6861</v>
      </c>
      <c r="C497" t="s" s="4">
        <v>2365</v>
      </c>
      <c r="D497" t="s" s="4">
        <v>1567</v>
      </c>
      <c r="E497" t="s" s="4">
        <v>1567</v>
      </c>
      <c r="F497" t="s" s="4">
        <v>92</v>
      </c>
      <c r="G497" t="s" s="4">
        <v>2365</v>
      </c>
    </row>
    <row r="498" ht="45.0" customHeight="true">
      <c r="A498" t="s" s="4">
        <v>1361</v>
      </c>
      <c r="B498" t="s" s="4">
        <v>6862</v>
      </c>
      <c r="C498" t="s" s="4">
        <v>2365</v>
      </c>
      <c r="D498" t="s" s="4">
        <v>1567</v>
      </c>
      <c r="E498" t="s" s="4">
        <v>1567</v>
      </c>
      <c r="F498" t="s" s="4">
        <v>92</v>
      </c>
      <c r="G498" t="s" s="4">
        <v>2365</v>
      </c>
    </row>
    <row r="499" ht="45.0" customHeight="true">
      <c r="A499" t="s" s="4">
        <v>1363</v>
      </c>
      <c r="B499" t="s" s="4">
        <v>6863</v>
      </c>
      <c r="C499" t="s" s="4">
        <v>2365</v>
      </c>
      <c r="D499" t="s" s="4">
        <v>1567</v>
      </c>
      <c r="E499" t="s" s="4">
        <v>1567</v>
      </c>
      <c r="F499" t="s" s="4">
        <v>92</v>
      </c>
      <c r="G499" t="s" s="4">
        <v>2365</v>
      </c>
    </row>
    <row r="500" ht="45.0" customHeight="true">
      <c r="A500" t="s" s="4">
        <v>1365</v>
      </c>
      <c r="B500" t="s" s="4">
        <v>6864</v>
      </c>
      <c r="C500" t="s" s="4">
        <v>2365</v>
      </c>
      <c r="D500" t="s" s="4">
        <v>1567</v>
      </c>
      <c r="E500" t="s" s="4">
        <v>1567</v>
      </c>
      <c r="F500" t="s" s="4">
        <v>92</v>
      </c>
      <c r="G500" t="s" s="4">
        <v>2365</v>
      </c>
    </row>
    <row r="501" ht="45.0" customHeight="true">
      <c r="A501" t="s" s="4">
        <v>1367</v>
      </c>
      <c r="B501" t="s" s="4">
        <v>6865</v>
      </c>
      <c r="C501" t="s" s="4">
        <v>2365</v>
      </c>
      <c r="D501" t="s" s="4">
        <v>1567</v>
      </c>
      <c r="E501" t="s" s="4">
        <v>1567</v>
      </c>
      <c r="F501" t="s" s="4">
        <v>92</v>
      </c>
      <c r="G501" t="s" s="4">
        <v>2365</v>
      </c>
    </row>
    <row r="502" ht="45.0" customHeight="true">
      <c r="A502" t="s" s="4">
        <v>1369</v>
      </c>
      <c r="B502" t="s" s="4">
        <v>6866</v>
      </c>
      <c r="C502" t="s" s="4">
        <v>2365</v>
      </c>
      <c r="D502" t="s" s="4">
        <v>1567</v>
      </c>
      <c r="E502" t="s" s="4">
        <v>1567</v>
      </c>
      <c r="F502" t="s" s="4">
        <v>92</v>
      </c>
      <c r="G502" t="s" s="4">
        <v>2365</v>
      </c>
    </row>
    <row r="503" ht="45.0" customHeight="true">
      <c r="A503" t="s" s="4">
        <v>1371</v>
      </c>
      <c r="B503" t="s" s="4">
        <v>6867</v>
      </c>
      <c r="C503" t="s" s="4">
        <v>2365</v>
      </c>
      <c r="D503" t="s" s="4">
        <v>1567</v>
      </c>
      <c r="E503" t="s" s="4">
        <v>1567</v>
      </c>
      <c r="F503" t="s" s="4">
        <v>92</v>
      </c>
      <c r="G503" t="s" s="4">
        <v>2365</v>
      </c>
    </row>
    <row r="504" ht="45.0" customHeight="true">
      <c r="A504" t="s" s="4">
        <v>1373</v>
      </c>
      <c r="B504" t="s" s="4">
        <v>6868</v>
      </c>
      <c r="C504" t="s" s="4">
        <v>2365</v>
      </c>
      <c r="D504" t="s" s="4">
        <v>1567</v>
      </c>
      <c r="E504" t="s" s="4">
        <v>1567</v>
      </c>
      <c r="F504" t="s" s="4">
        <v>92</v>
      </c>
      <c r="G504" t="s" s="4">
        <v>2365</v>
      </c>
    </row>
    <row r="505" ht="45.0" customHeight="true">
      <c r="A505" t="s" s="4">
        <v>1375</v>
      </c>
      <c r="B505" t="s" s="4">
        <v>6869</v>
      </c>
      <c r="C505" t="s" s="4">
        <v>2365</v>
      </c>
      <c r="D505" t="s" s="4">
        <v>1567</v>
      </c>
      <c r="E505" t="s" s="4">
        <v>1567</v>
      </c>
      <c r="F505" t="s" s="4">
        <v>92</v>
      </c>
      <c r="G505" t="s" s="4">
        <v>2365</v>
      </c>
    </row>
    <row r="506" ht="45.0" customHeight="true">
      <c r="A506" t="s" s="4">
        <v>1377</v>
      </c>
      <c r="B506" t="s" s="4">
        <v>6870</v>
      </c>
      <c r="C506" t="s" s="4">
        <v>2365</v>
      </c>
      <c r="D506" t="s" s="4">
        <v>1567</v>
      </c>
      <c r="E506" t="s" s="4">
        <v>1567</v>
      </c>
      <c r="F506" t="s" s="4">
        <v>92</v>
      </c>
      <c r="G506" t="s" s="4">
        <v>2365</v>
      </c>
    </row>
    <row r="507" ht="45.0" customHeight="true">
      <c r="A507" t="s" s="4">
        <v>1379</v>
      </c>
      <c r="B507" t="s" s="4">
        <v>6871</v>
      </c>
      <c r="C507" t="s" s="4">
        <v>2365</v>
      </c>
      <c r="D507" t="s" s="4">
        <v>1567</v>
      </c>
      <c r="E507" t="s" s="4">
        <v>1567</v>
      </c>
      <c r="F507" t="s" s="4">
        <v>92</v>
      </c>
      <c r="G507" t="s" s="4">
        <v>2365</v>
      </c>
    </row>
    <row r="508" ht="45.0" customHeight="true">
      <c r="A508" t="s" s="4">
        <v>1381</v>
      </c>
      <c r="B508" t="s" s="4">
        <v>6872</v>
      </c>
      <c r="C508" t="s" s="4">
        <v>2365</v>
      </c>
      <c r="D508" t="s" s="4">
        <v>1567</v>
      </c>
      <c r="E508" t="s" s="4">
        <v>1567</v>
      </c>
      <c r="F508" t="s" s="4">
        <v>92</v>
      </c>
      <c r="G508" t="s" s="4">
        <v>2365</v>
      </c>
    </row>
    <row r="509" ht="45.0" customHeight="true">
      <c r="A509" t="s" s="4">
        <v>1383</v>
      </c>
      <c r="B509" t="s" s="4">
        <v>6873</v>
      </c>
      <c r="C509" t="s" s="4">
        <v>2365</v>
      </c>
      <c r="D509" t="s" s="4">
        <v>1567</v>
      </c>
      <c r="E509" t="s" s="4">
        <v>1567</v>
      </c>
      <c r="F509" t="s" s="4">
        <v>92</v>
      </c>
      <c r="G509" t="s" s="4">
        <v>2365</v>
      </c>
    </row>
    <row r="510" ht="45.0" customHeight="true">
      <c r="A510" t="s" s="4">
        <v>1385</v>
      </c>
      <c r="B510" t="s" s="4">
        <v>6874</v>
      </c>
      <c r="C510" t="s" s="4">
        <v>2365</v>
      </c>
      <c r="D510" t="s" s="4">
        <v>1567</v>
      </c>
      <c r="E510" t="s" s="4">
        <v>1567</v>
      </c>
      <c r="F510" t="s" s="4">
        <v>92</v>
      </c>
      <c r="G510" t="s" s="4">
        <v>2365</v>
      </c>
    </row>
    <row r="511" ht="45.0" customHeight="true">
      <c r="A511" t="s" s="4">
        <v>1387</v>
      </c>
      <c r="B511" t="s" s="4">
        <v>6875</v>
      </c>
      <c r="C511" t="s" s="4">
        <v>2365</v>
      </c>
      <c r="D511" t="s" s="4">
        <v>1567</v>
      </c>
      <c r="E511" t="s" s="4">
        <v>1567</v>
      </c>
      <c r="F511" t="s" s="4">
        <v>92</v>
      </c>
      <c r="G511" t="s" s="4">
        <v>2365</v>
      </c>
    </row>
    <row r="512" ht="45.0" customHeight="true">
      <c r="A512" t="s" s="4">
        <v>1389</v>
      </c>
      <c r="B512" t="s" s="4">
        <v>6876</v>
      </c>
      <c r="C512" t="s" s="4">
        <v>2365</v>
      </c>
      <c r="D512" t="s" s="4">
        <v>1567</v>
      </c>
      <c r="E512" t="s" s="4">
        <v>1567</v>
      </c>
      <c r="F512" t="s" s="4">
        <v>92</v>
      </c>
      <c r="G512" t="s" s="4">
        <v>2365</v>
      </c>
    </row>
    <row r="513" ht="45.0" customHeight="true">
      <c r="A513" t="s" s="4">
        <v>1391</v>
      </c>
      <c r="B513" t="s" s="4">
        <v>6877</v>
      </c>
      <c r="C513" t="s" s="4">
        <v>2365</v>
      </c>
      <c r="D513" t="s" s="4">
        <v>1567</v>
      </c>
      <c r="E513" t="s" s="4">
        <v>1567</v>
      </c>
      <c r="F513" t="s" s="4">
        <v>92</v>
      </c>
      <c r="G513" t="s" s="4">
        <v>2365</v>
      </c>
    </row>
    <row r="514" ht="45.0" customHeight="true">
      <c r="A514" t="s" s="4">
        <v>1393</v>
      </c>
      <c r="B514" t="s" s="4">
        <v>6878</v>
      </c>
      <c r="C514" t="s" s="4">
        <v>2365</v>
      </c>
      <c r="D514" t="s" s="4">
        <v>1567</v>
      </c>
      <c r="E514" t="s" s="4">
        <v>1567</v>
      </c>
      <c r="F514" t="s" s="4">
        <v>92</v>
      </c>
      <c r="G514" t="s" s="4">
        <v>2365</v>
      </c>
    </row>
    <row r="515" ht="45.0" customHeight="true">
      <c r="A515" t="s" s="4">
        <v>1395</v>
      </c>
      <c r="B515" t="s" s="4">
        <v>6879</v>
      </c>
      <c r="C515" t="s" s="4">
        <v>2365</v>
      </c>
      <c r="D515" t="s" s="4">
        <v>1567</v>
      </c>
      <c r="E515" t="s" s="4">
        <v>1567</v>
      </c>
      <c r="F515" t="s" s="4">
        <v>92</v>
      </c>
      <c r="G515" t="s" s="4">
        <v>2365</v>
      </c>
    </row>
    <row r="516" ht="45.0" customHeight="true">
      <c r="A516" t="s" s="4">
        <v>1397</v>
      </c>
      <c r="B516" t="s" s="4">
        <v>6880</v>
      </c>
      <c r="C516" t="s" s="4">
        <v>2365</v>
      </c>
      <c r="D516" t="s" s="4">
        <v>1567</v>
      </c>
      <c r="E516" t="s" s="4">
        <v>1567</v>
      </c>
      <c r="F516" t="s" s="4">
        <v>92</v>
      </c>
      <c r="G516" t="s" s="4">
        <v>2365</v>
      </c>
    </row>
    <row r="517" ht="45.0" customHeight="true">
      <c r="A517" t="s" s="4">
        <v>1399</v>
      </c>
      <c r="B517" t="s" s="4">
        <v>6881</v>
      </c>
      <c r="C517" t="s" s="4">
        <v>2365</v>
      </c>
      <c r="D517" t="s" s="4">
        <v>1567</v>
      </c>
      <c r="E517" t="s" s="4">
        <v>1567</v>
      </c>
      <c r="F517" t="s" s="4">
        <v>92</v>
      </c>
      <c r="G517" t="s" s="4">
        <v>2365</v>
      </c>
    </row>
    <row r="518" ht="45.0" customHeight="true">
      <c r="A518" t="s" s="4">
        <v>1401</v>
      </c>
      <c r="B518" t="s" s="4">
        <v>6882</v>
      </c>
      <c r="C518" t="s" s="4">
        <v>2365</v>
      </c>
      <c r="D518" t="s" s="4">
        <v>1567</v>
      </c>
      <c r="E518" t="s" s="4">
        <v>1567</v>
      </c>
      <c r="F518" t="s" s="4">
        <v>92</v>
      </c>
      <c r="G518" t="s" s="4">
        <v>2365</v>
      </c>
    </row>
    <row r="519" ht="45.0" customHeight="true">
      <c r="A519" t="s" s="4">
        <v>1403</v>
      </c>
      <c r="B519" t="s" s="4">
        <v>6883</v>
      </c>
      <c r="C519" t="s" s="4">
        <v>2365</v>
      </c>
      <c r="D519" t="s" s="4">
        <v>1567</v>
      </c>
      <c r="E519" t="s" s="4">
        <v>1567</v>
      </c>
      <c r="F519" t="s" s="4">
        <v>92</v>
      </c>
      <c r="G519" t="s" s="4">
        <v>2365</v>
      </c>
    </row>
    <row r="520" ht="45.0" customHeight="true">
      <c r="A520" t="s" s="4">
        <v>1405</v>
      </c>
      <c r="B520" t="s" s="4">
        <v>6884</v>
      </c>
      <c r="C520" t="s" s="4">
        <v>2365</v>
      </c>
      <c r="D520" t="s" s="4">
        <v>1567</v>
      </c>
      <c r="E520" t="s" s="4">
        <v>1567</v>
      </c>
      <c r="F520" t="s" s="4">
        <v>92</v>
      </c>
      <c r="G520" t="s" s="4">
        <v>2365</v>
      </c>
    </row>
    <row r="521" ht="45.0" customHeight="true">
      <c r="A521" t="s" s="4">
        <v>1407</v>
      </c>
      <c r="B521" t="s" s="4">
        <v>6885</v>
      </c>
      <c r="C521" t="s" s="4">
        <v>6576</v>
      </c>
      <c r="D521" t="s" s="4">
        <v>6577</v>
      </c>
      <c r="E521" t="s" s="4">
        <v>6577</v>
      </c>
      <c r="F521" t="s" s="4">
        <v>92</v>
      </c>
      <c r="G521" t="s" s="4">
        <v>6578</v>
      </c>
    </row>
    <row r="522" ht="45.0" customHeight="true">
      <c r="A522" t="s" s="4">
        <v>1409</v>
      </c>
      <c r="B522" t="s" s="4">
        <v>6886</v>
      </c>
      <c r="C522" t="s" s="4">
        <v>2365</v>
      </c>
      <c r="D522" t="s" s="4">
        <v>1567</v>
      </c>
      <c r="E522" t="s" s="4">
        <v>1567</v>
      </c>
      <c r="F522" t="s" s="4">
        <v>92</v>
      </c>
      <c r="G522" t="s" s="4">
        <v>2365</v>
      </c>
    </row>
    <row r="523" ht="45.0" customHeight="true">
      <c r="A523" t="s" s="4">
        <v>1411</v>
      </c>
      <c r="B523" t="s" s="4">
        <v>6887</v>
      </c>
      <c r="C523" t="s" s="4">
        <v>2365</v>
      </c>
      <c r="D523" t="s" s="4">
        <v>1567</v>
      </c>
      <c r="E523" t="s" s="4">
        <v>1567</v>
      </c>
      <c r="F523" t="s" s="4">
        <v>92</v>
      </c>
      <c r="G523" t="s" s="4">
        <v>2365</v>
      </c>
    </row>
    <row r="524" ht="45.0" customHeight="true">
      <c r="A524" t="s" s="4">
        <v>1413</v>
      </c>
      <c r="B524" t="s" s="4">
        <v>6888</v>
      </c>
      <c r="C524" t="s" s="4">
        <v>2365</v>
      </c>
      <c r="D524" t="s" s="4">
        <v>1567</v>
      </c>
      <c r="E524" t="s" s="4">
        <v>1567</v>
      </c>
      <c r="F524" t="s" s="4">
        <v>92</v>
      </c>
      <c r="G524" t="s" s="4">
        <v>2365</v>
      </c>
    </row>
    <row r="525" ht="45.0" customHeight="true">
      <c r="A525" t="s" s="4">
        <v>1415</v>
      </c>
      <c r="B525" t="s" s="4">
        <v>6889</v>
      </c>
      <c r="C525" t="s" s="4">
        <v>2365</v>
      </c>
      <c r="D525" t="s" s="4">
        <v>1567</v>
      </c>
      <c r="E525" t="s" s="4">
        <v>1567</v>
      </c>
      <c r="F525" t="s" s="4">
        <v>92</v>
      </c>
      <c r="G525" t="s" s="4">
        <v>2365</v>
      </c>
    </row>
    <row r="526" ht="45.0" customHeight="true">
      <c r="A526" t="s" s="4">
        <v>1417</v>
      </c>
      <c r="B526" t="s" s="4">
        <v>6890</v>
      </c>
      <c r="C526" t="s" s="4">
        <v>2365</v>
      </c>
      <c r="D526" t="s" s="4">
        <v>1567</v>
      </c>
      <c r="E526" t="s" s="4">
        <v>1567</v>
      </c>
      <c r="F526" t="s" s="4">
        <v>92</v>
      </c>
      <c r="G526" t="s" s="4">
        <v>2365</v>
      </c>
    </row>
    <row r="527" ht="45.0" customHeight="true">
      <c r="A527" t="s" s="4">
        <v>1419</v>
      </c>
      <c r="B527" t="s" s="4">
        <v>6891</v>
      </c>
      <c r="C527" t="s" s="4">
        <v>2365</v>
      </c>
      <c r="D527" t="s" s="4">
        <v>1567</v>
      </c>
      <c r="E527" t="s" s="4">
        <v>1567</v>
      </c>
      <c r="F527" t="s" s="4">
        <v>92</v>
      </c>
      <c r="G527" t="s" s="4">
        <v>2365</v>
      </c>
    </row>
    <row r="528" ht="45.0" customHeight="true">
      <c r="A528" t="s" s="4">
        <v>1421</v>
      </c>
      <c r="B528" t="s" s="4">
        <v>6892</v>
      </c>
      <c r="C528" t="s" s="4">
        <v>2365</v>
      </c>
      <c r="D528" t="s" s="4">
        <v>1567</v>
      </c>
      <c r="E528" t="s" s="4">
        <v>1567</v>
      </c>
      <c r="F528" t="s" s="4">
        <v>92</v>
      </c>
      <c r="G528" t="s" s="4">
        <v>2365</v>
      </c>
    </row>
    <row r="529" ht="45.0" customHeight="true">
      <c r="A529" t="s" s="4">
        <v>1423</v>
      </c>
      <c r="B529" t="s" s="4">
        <v>6893</v>
      </c>
      <c r="C529" t="s" s="4">
        <v>2365</v>
      </c>
      <c r="D529" t="s" s="4">
        <v>1567</v>
      </c>
      <c r="E529" t="s" s="4">
        <v>1567</v>
      </c>
      <c r="F529" t="s" s="4">
        <v>92</v>
      </c>
      <c r="G529" t="s" s="4">
        <v>2365</v>
      </c>
    </row>
    <row r="530" ht="45.0" customHeight="true">
      <c r="A530" t="s" s="4">
        <v>1425</v>
      </c>
      <c r="B530" t="s" s="4">
        <v>6894</v>
      </c>
      <c r="C530" t="s" s="4">
        <v>2365</v>
      </c>
      <c r="D530" t="s" s="4">
        <v>1567</v>
      </c>
      <c r="E530" t="s" s="4">
        <v>1567</v>
      </c>
      <c r="F530" t="s" s="4">
        <v>92</v>
      </c>
      <c r="G530" t="s" s="4">
        <v>2365</v>
      </c>
    </row>
    <row r="531" ht="45.0" customHeight="true">
      <c r="A531" t="s" s="4">
        <v>1427</v>
      </c>
      <c r="B531" t="s" s="4">
        <v>6895</v>
      </c>
      <c r="C531" t="s" s="4">
        <v>2365</v>
      </c>
      <c r="D531" t="s" s="4">
        <v>1567</v>
      </c>
      <c r="E531" t="s" s="4">
        <v>1567</v>
      </c>
      <c r="F531" t="s" s="4">
        <v>92</v>
      </c>
      <c r="G531" t="s" s="4">
        <v>2365</v>
      </c>
    </row>
    <row r="532" ht="45.0" customHeight="true">
      <c r="A532" t="s" s="4">
        <v>1431</v>
      </c>
      <c r="B532" t="s" s="4">
        <v>6896</v>
      </c>
      <c r="C532" t="s" s="4">
        <v>2365</v>
      </c>
      <c r="D532" t="s" s="4">
        <v>1567</v>
      </c>
      <c r="E532" t="s" s="4">
        <v>1567</v>
      </c>
      <c r="F532" t="s" s="4">
        <v>92</v>
      </c>
      <c r="G532" t="s" s="4">
        <v>2365</v>
      </c>
    </row>
    <row r="533" ht="45.0" customHeight="true">
      <c r="A533" t="s" s="4">
        <v>1434</v>
      </c>
      <c r="B533" t="s" s="4">
        <v>6897</v>
      </c>
      <c r="C533" t="s" s="4">
        <v>2365</v>
      </c>
      <c r="D533" t="s" s="4">
        <v>1567</v>
      </c>
      <c r="E533" t="s" s="4">
        <v>1567</v>
      </c>
      <c r="F533" t="s" s="4">
        <v>92</v>
      </c>
      <c r="G533" t="s" s="4">
        <v>2365</v>
      </c>
    </row>
    <row r="534" ht="45.0" customHeight="true">
      <c r="A534" t="s" s="4">
        <v>1436</v>
      </c>
      <c r="B534" t="s" s="4">
        <v>6898</v>
      </c>
      <c r="C534" t="s" s="4">
        <v>2365</v>
      </c>
      <c r="D534" t="s" s="4">
        <v>1567</v>
      </c>
      <c r="E534" t="s" s="4">
        <v>1567</v>
      </c>
      <c r="F534" t="s" s="4">
        <v>92</v>
      </c>
      <c r="G534" t="s" s="4">
        <v>2365</v>
      </c>
    </row>
    <row r="535" ht="45.0" customHeight="true">
      <c r="A535" t="s" s="4">
        <v>1438</v>
      </c>
      <c r="B535" t="s" s="4">
        <v>6899</v>
      </c>
      <c r="C535" t="s" s="4">
        <v>2365</v>
      </c>
      <c r="D535" t="s" s="4">
        <v>1567</v>
      </c>
      <c r="E535" t="s" s="4">
        <v>1567</v>
      </c>
      <c r="F535" t="s" s="4">
        <v>92</v>
      </c>
      <c r="G535" t="s" s="4">
        <v>2365</v>
      </c>
    </row>
    <row r="536" ht="45.0" customHeight="true">
      <c r="A536" t="s" s="4">
        <v>1440</v>
      </c>
      <c r="B536" t="s" s="4">
        <v>6900</v>
      </c>
      <c r="C536" t="s" s="4">
        <v>2365</v>
      </c>
      <c r="D536" t="s" s="4">
        <v>1567</v>
      </c>
      <c r="E536" t="s" s="4">
        <v>1567</v>
      </c>
      <c r="F536" t="s" s="4">
        <v>92</v>
      </c>
      <c r="G536" t="s" s="4">
        <v>2365</v>
      </c>
    </row>
    <row r="537" ht="45.0" customHeight="true">
      <c r="A537" t="s" s="4">
        <v>1442</v>
      </c>
      <c r="B537" t="s" s="4">
        <v>6901</v>
      </c>
      <c r="C537" t="s" s="4">
        <v>2365</v>
      </c>
      <c r="D537" t="s" s="4">
        <v>1567</v>
      </c>
      <c r="E537" t="s" s="4">
        <v>1567</v>
      </c>
      <c r="F537" t="s" s="4">
        <v>92</v>
      </c>
      <c r="G537" t="s" s="4">
        <v>2365</v>
      </c>
    </row>
    <row r="538" ht="45.0" customHeight="true">
      <c r="A538" t="s" s="4">
        <v>1444</v>
      </c>
      <c r="B538" t="s" s="4">
        <v>6902</v>
      </c>
      <c r="C538" t="s" s="4">
        <v>2365</v>
      </c>
      <c r="D538" t="s" s="4">
        <v>1567</v>
      </c>
      <c r="E538" t="s" s="4">
        <v>1567</v>
      </c>
      <c r="F538" t="s" s="4">
        <v>92</v>
      </c>
      <c r="G538" t="s" s="4">
        <v>2365</v>
      </c>
    </row>
    <row r="539" ht="45.0" customHeight="true">
      <c r="A539" t="s" s="4">
        <v>1446</v>
      </c>
      <c r="B539" t="s" s="4">
        <v>6903</v>
      </c>
      <c r="C539" t="s" s="4">
        <v>2365</v>
      </c>
      <c r="D539" t="s" s="4">
        <v>1567</v>
      </c>
      <c r="E539" t="s" s="4">
        <v>1567</v>
      </c>
      <c r="F539" t="s" s="4">
        <v>92</v>
      </c>
      <c r="G539" t="s" s="4">
        <v>2365</v>
      </c>
    </row>
    <row r="540" ht="45.0" customHeight="true">
      <c r="A540" t="s" s="4">
        <v>1448</v>
      </c>
      <c r="B540" t="s" s="4">
        <v>6904</v>
      </c>
      <c r="C540" t="s" s="4">
        <v>2365</v>
      </c>
      <c r="D540" t="s" s="4">
        <v>1567</v>
      </c>
      <c r="E540" t="s" s="4">
        <v>1567</v>
      </c>
      <c r="F540" t="s" s="4">
        <v>92</v>
      </c>
      <c r="G540" t="s" s="4">
        <v>2365</v>
      </c>
    </row>
    <row r="541" ht="45.0" customHeight="true">
      <c r="A541" t="s" s="4">
        <v>1450</v>
      </c>
      <c r="B541" t="s" s="4">
        <v>6905</v>
      </c>
      <c r="C541" t="s" s="4">
        <v>2365</v>
      </c>
      <c r="D541" t="s" s="4">
        <v>1567</v>
      </c>
      <c r="E541" t="s" s="4">
        <v>1567</v>
      </c>
      <c r="F541" t="s" s="4">
        <v>92</v>
      </c>
      <c r="G541" t="s" s="4">
        <v>2365</v>
      </c>
    </row>
    <row r="542" ht="45.0" customHeight="true">
      <c r="A542" t="s" s="4">
        <v>1452</v>
      </c>
      <c r="B542" t="s" s="4">
        <v>6906</v>
      </c>
      <c r="C542" t="s" s="4">
        <v>2365</v>
      </c>
      <c r="D542" t="s" s="4">
        <v>1567</v>
      </c>
      <c r="E542" t="s" s="4">
        <v>1567</v>
      </c>
      <c r="F542" t="s" s="4">
        <v>92</v>
      </c>
      <c r="G542" t="s" s="4">
        <v>2365</v>
      </c>
    </row>
    <row r="543" ht="45.0" customHeight="true">
      <c r="A543" t="s" s="4">
        <v>1454</v>
      </c>
      <c r="B543" t="s" s="4">
        <v>6907</v>
      </c>
      <c r="C543" t="s" s="4">
        <v>2365</v>
      </c>
      <c r="D543" t="s" s="4">
        <v>1567</v>
      </c>
      <c r="E543" t="s" s="4">
        <v>1567</v>
      </c>
      <c r="F543" t="s" s="4">
        <v>92</v>
      </c>
      <c r="G543" t="s" s="4">
        <v>2365</v>
      </c>
    </row>
    <row r="544" ht="45.0" customHeight="true">
      <c r="A544" t="s" s="4">
        <v>1456</v>
      </c>
      <c r="B544" t="s" s="4">
        <v>6908</v>
      </c>
      <c r="C544" t="s" s="4">
        <v>6576</v>
      </c>
      <c r="D544" t="s" s="4">
        <v>6577</v>
      </c>
      <c r="E544" t="s" s="4">
        <v>6577</v>
      </c>
      <c r="F544" t="s" s="4">
        <v>92</v>
      </c>
      <c r="G544" t="s" s="4">
        <v>6578</v>
      </c>
    </row>
    <row r="545" ht="45.0" customHeight="true">
      <c r="A545" t="s" s="4">
        <v>1458</v>
      </c>
      <c r="B545" t="s" s="4">
        <v>6909</v>
      </c>
      <c r="C545" t="s" s="4">
        <v>2365</v>
      </c>
      <c r="D545" t="s" s="4">
        <v>1567</v>
      </c>
      <c r="E545" t="s" s="4">
        <v>1567</v>
      </c>
      <c r="F545" t="s" s="4">
        <v>92</v>
      </c>
      <c r="G545" t="s" s="4">
        <v>2365</v>
      </c>
    </row>
    <row r="546" ht="45.0" customHeight="true">
      <c r="A546" t="s" s="4">
        <v>1460</v>
      </c>
      <c r="B546" t="s" s="4">
        <v>6910</v>
      </c>
      <c r="C546" t="s" s="4">
        <v>2365</v>
      </c>
      <c r="D546" t="s" s="4">
        <v>1567</v>
      </c>
      <c r="E546" t="s" s="4">
        <v>1567</v>
      </c>
      <c r="F546" t="s" s="4">
        <v>92</v>
      </c>
      <c r="G546" t="s" s="4">
        <v>2365</v>
      </c>
    </row>
    <row r="547" ht="45.0" customHeight="true">
      <c r="A547" t="s" s="4">
        <v>1462</v>
      </c>
      <c r="B547" t="s" s="4">
        <v>6911</v>
      </c>
      <c r="C547" t="s" s="4">
        <v>2365</v>
      </c>
      <c r="D547" t="s" s="4">
        <v>1567</v>
      </c>
      <c r="E547" t="s" s="4">
        <v>1567</v>
      </c>
      <c r="F547" t="s" s="4">
        <v>92</v>
      </c>
      <c r="G547" t="s" s="4">
        <v>2365</v>
      </c>
    </row>
    <row r="548" ht="45.0" customHeight="true">
      <c r="A548" t="s" s="4">
        <v>1464</v>
      </c>
      <c r="B548" t="s" s="4">
        <v>6912</v>
      </c>
      <c r="C548" t="s" s="4">
        <v>2365</v>
      </c>
      <c r="D548" t="s" s="4">
        <v>1567</v>
      </c>
      <c r="E548" t="s" s="4">
        <v>1567</v>
      </c>
      <c r="F548" t="s" s="4">
        <v>92</v>
      </c>
      <c r="G548" t="s" s="4">
        <v>2365</v>
      </c>
    </row>
    <row r="549" ht="45.0" customHeight="true">
      <c r="A549" t="s" s="4">
        <v>1466</v>
      </c>
      <c r="B549" t="s" s="4">
        <v>6913</v>
      </c>
      <c r="C549" t="s" s="4">
        <v>6576</v>
      </c>
      <c r="D549" t="s" s="4">
        <v>6577</v>
      </c>
      <c r="E549" t="s" s="4">
        <v>6577</v>
      </c>
      <c r="F549" t="s" s="4">
        <v>92</v>
      </c>
      <c r="G549" t="s" s="4">
        <v>6578</v>
      </c>
    </row>
    <row r="550" ht="45.0" customHeight="true">
      <c r="A550" t="s" s="4">
        <v>1468</v>
      </c>
      <c r="B550" t="s" s="4">
        <v>6914</v>
      </c>
      <c r="C550" t="s" s="4">
        <v>2365</v>
      </c>
      <c r="D550" t="s" s="4">
        <v>1567</v>
      </c>
      <c r="E550" t="s" s="4">
        <v>1567</v>
      </c>
      <c r="F550" t="s" s="4">
        <v>92</v>
      </c>
      <c r="G550" t="s" s="4">
        <v>2365</v>
      </c>
    </row>
    <row r="551" ht="45.0" customHeight="true">
      <c r="A551" t="s" s="4">
        <v>1470</v>
      </c>
      <c r="B551" t="s" s="4">
        <v>6915</v>
      </c>
      <c r="C551" t="s" s="4">
        <v>2365</v>
      </c>
      <c r="D551" t="s" s="4">
        <v>1567</v>
      </c>
      <c r="E551" t="s" s="4">
        <v>1567</v>
      </c>
      <c r="F551" t="s" s="4">
        <v>92</v>
      </c>
      <c r="G551" t="s" s="4">
        <v>2365</v>
      </c>
    </row>
    <row r="552" ht="45.0" customHeight="true">
      <c r="A552" t="s" s="4">
        <v>1472</v>
      </c>
      <c r="B552" t="s" s="4">
        <v>6916</v>
      </c>
      <c r="C552" t="s" s="4">
        <v>2365</v>
      </c>
      <c r="D552" t="s" s="4">
        <v>1567</v>
      </c>
      <c r="E552" t="s" s="4">
        <v>1567</v>
      </c>
      <c r="F552" t="s" s="4">
        <v>92</v>
      </c>
      <c r="G552" t="s" s="4">
        <v>2365</v>
      </c>
    </row>
    <row r="553" ht="45.0" customHeight="true">
      <c r="A553" t="s" s="4">
        <v>1474</v>
      </c>
      <c r="B553" t="s" s="4">
        <v>6917</v>
      </c>
      <c r="C553" t="s" s="4">
        <v>2365</v>
      </c>
      <c r="D553" t="s" s="4">
        <v>1567</v>
      </c>
      <c r="E553" t="s" s="4">
        <v>1567</v>
      </c>
      <c r="F553" t="s" s="4">
        <v>92</v>
      </c>
      <c r="G553" t="s" s="4">
        <v>2365</v>
      </c>
    </row>
    <row r="554" ht="45.0" customHeight="true">
      <c r="A554" t="s" s="4">
        <v>1476</v>
      </c>
      <c r="B554" t="s" s="4">
        <v>6918</v>
      </c>
      <c r="C554" t="s" s="4">
        <v>2365</v>
      </c>
      <c r="D554" t="s" s="4">
        <v>1567</v>
      </c>
      <c r="E554" t="s" s="4">
        <v>1567</v>
      </c>
      <c r="F554" t="s" s="4">
        <v>92</v>
      </c>
      <c r="G554" t="s" s="4">
        <v>2365</v>
      </c>
    </row>
    <row r="555" ht="45.0" customHeight="true">
      <c r="A555" t="s" s="4">
        <v>1478</v>
      </c>
      <c r="B555" t="s" s="4">
        <v>6919</v>
      </c>
      <c r="C555" t="s" s="4">
        <v>2365</v>
      </c>
      <c r="D555" t="s" s="4">
        <v>1567</v>
      </c>
      <c r="E555" t="s" s="4">
        <v>1567</v>
      </c>
      <c r="F555" t="s" s="4">
        <v>92</v>
      </c>
      <c r="G555" t="s" s="4">
        <v>2365</v>
      </c>
    </row>
    <row r="556" ht="45.0" customHeight="true">
      <c r="A556" t="s" s="4">
        <v>1480</v>
      </c>
      <c r="B556" t="s" s="4">
        <v>6920</v>
      </c>
      <c r="C556" t="s" s="4">
        <v>2365</v>
      </c>
      <c r="D556" t="s" s="4">
        <v>1567</v>
      </c>
      <c r="E556" t="s" s="4">
        <v>1567</v>
      </c>
      <c r="F556" t="s" s="4">
        <v>92</v>
      </c>
      <c r="G556" t="s" s="4">
        <v>2365</v>
      </c>
    </row>
    <row r="557" ht="45.0" customHeight="true">
      <c r="A557" t="s" s="4">
        <v>1482</v>
      </c>
      <c r="B557" t="s" s="4">
        <v>6921</v>
      </c>
      <c r="C557" t="s" s="4">
        <v>2365</v>
      </c>
      <c r="D557" t="s" s="4">
        <v>1567</v>
      </c>
      <c r="E557" t="s" s="4">
        <v>1567</v>
      </c>
      <c r="F557" t="s" s="4">
        <v>92</v>
      </c>
      <c r="G557" t="s" s="4">
        <v>2365</v>
      </c>
    </row>
    <row r="558" ht="45.0" customHeight="true">
      <c r="A558" t="s" s="4">
        <v>1484</v>
      </c>
      <c r="B558" t="s" s="4">
        <v>6922</v>
      </c>
      <c r="C558" t="s" s="4">
        <v>2365</v>
      </c>
      <c r="D558" t="s" s="4">
        <v>1567</v>
      </c>
      <c r="E558" t="s" s="4">
        <v>1567</v>
      </c>
      <c r="F558" t="s" s="4">
        <v>92</v>
      </c>
      <c r="G558" t="s" s="4">
        <v>2365</v>
      </c>
    </row>
    <row r="559" ht="45.0" customHeight="true">
      <c r="A559" t="s" s="4">
        <v>1486</v>
      </c>
      <c r="B559" t="s" s="4">
        <v>6923</v>
      </c>
      <c r="C559" t="s" s="4">
        <v>2365</v>
      </c>
      <c r="D559" t="s" s="4">
        <v>1567</v>
      </c>
      <c r="E559" t="s" s="4">
        <v>1567</v>
      </c>
      <c r="F559" t="s" s="4">
        <v>92</v>
      </c>
      <c r="G559" t="s" s="4">
        <v>2365</v>
      </c>
    </row>
    <row r="560" ht="45.0" customHeight="true">
      <c r="A560" t="s" s="4">
        <v>1488</v>
      </c>
      <c r="B560" t="s" s="4">
        <v>6924</v>
      </c>
      <c r="C560" t="s" s="4">
        <v>2365</v>
      </c>
      <c r="D560" t="s" s="4">
        <v>1567</v>
      </c>
      <c r="E560" t="s" s="4">
        <v>1567</v>
      </c>
      <c r="F560" t="s" s="4">
        <v>92</v>
      </c>
      <c r="G560" t="s" s="4">
        <v>2365</v>
      </c>
    </row>
    <row r="561" ht="45.0" customHeight="true">
      <c r="A561" t="s" s="4">
        <v>1490</v>
      </c>
      <c r="B561" t="s" s="4">
        <v>6925</v>
      </c>
      <c r="C561" t="s" s="4">
        <v>2365</v>
      </c>
      <c r="D561" t="s" s="4">
        <v>1567</v>
      </c>
      <c r="E561" t="s" s="4">
        <v>1567</v>
      </c>
      <c r="F561" t="s" s="4">
        <v>92</v>
      </c>
      <c r="G561" t="s" s="4">
        <v>2365</v>
      </c>
    </row>
    <row r="562" ht="45.0" customHeight="true">
      <c r="A562" t="s" s="4">
        <v>1492</v>
      </c>
      <c r="B562" t="s" s="4">
        <v>6926</v>
      </c>
      <c r="C562" t="s" s="4">
        <v>2365</v>
      </c>
      <c r="D562" t="s" s="4">
        <v>1567</v>
      </c>
      <c r="E562" t="s" s="4">
        <v>1567</v>
      </c>
      <c r="F562" t="s" s="4">
        <v>92</v>
      </c>
      <c r="G562" t="s" s="4">
        <v>2365</v>
      </c>
    </row>
    <row r="563" ht="45.0" customHeight="true">
      <c r="A563" t="s" s="4">
        <v>1494</v>
      </c>
      <c r="B563" t="s" s="4">
        <v>6927</v>
      </c>
      <c r="C563" t="s" s="4">
        <v>2365</v>
      </c>
      <c r="D563" t="s" s="4">
        <v>1567</v>
      </c>
      <c r="E563" t="s" s="4">
        <v>1567</v>
      </c>
      <c r="F563" t="s" s="4">
        <v>92</v>
      </c>
      <c r="G563" t="s" s="4">
        <v>2365</v>
      </c>
    </row>
    <row r="564" ht="45.0" customHeight="true">
      <c r="A564" t="s" s="4">
        <v>1496</v>
      </c>
      <c r="B564" t="s" s="4">
        <v>6928</v>
      </c>
      <c r="C564" t="s" s="4">
        <v>2365</v>
      </c>
      <c r="D564" t="s" s="4">
        <v>1567</v>
      </c>
      <c r="E564" t="s" s="4">
        <v>1567</v>
      </c>
      <c r="F564" t="s" s="4">
        <v>92</v>
      </c>
      <c r="G564" t="s" s="4">
        <v>2365</v>
      </c>
    </row>
    <row r="565" ht="45.0" customHeight="true">
      <c r="A565" t="s" s="4">
        <v>1498</v>
      </c>
      <c r="B565" t="s" s="4">
        <v>6929</v>
      </c>
      <c r="C565" t="s" s="4">
        <v>2365</v>
      </c>
      <c r="D565" t="s" s="4">
        <v>1567</v>
      </c>
      <c r="E565" t="s" s="4">
        <v>1567</v>
      </c>
      <c r="F565" t="s" s="4">
        <v>92</v>
      </c>
      <c r="G565" t="s" s="4">
        <v>2365</v>
      </c>
    </row>
    <row r="566" ht="45.0" customHeight="true">
      <c r="A566" t="s" s="4">
        <v>1500</v>
      </c>
      <c r="B566" t="s" s="4">
        <v>6930</v>
      </c>
      <c r="C566" t="s" s="4">
        <v>2365</v>
      </c>
      <c r="D566" t="s" s="4">
        <v>1567</v>
      </c>
      <c r="E566" t="s" s="4">
        <v>1567</v>
      </c>
      <c r="F566" t="s" s="4">
        <v>92</v>
      </c>
      <c r="G566" t="s" s="4">
        <v>2365</v>
      </c>
    </row>
    <row r="567" ht="45.0" customHeight="true">
      <c r="A567" t="s" s="4">
        <v>1502</v>
      </c>
      <c r="B567" t="s" s="4">
        <v>6931</v>
      </c>
      <c r="C567" t="s" s="4">
        <v>2365</v>
      </c>
      <c r="D567" t="s" s="4">
        <v>1567</v>
      </c>
      <c r="E567" t="s" s="4">
        <v>1567</v>
      </c>
      <c r="F567" t="s" s="4">
        <v>92</v>
      </c>
      <c r="G567" t="s" s="4">
        <v>2365</v>
      </c>
    </row>
    <row r="568" ht="45.0" customHeight="true">
      <c r="A568" t="s" s="4">
        <v>1504</v>
      </c>
      <c r="B568" t="s" s="4">
        <v>6932</v>
      </c>
      <c r="C568" t="s" s="4">
        <v>2365</v>
      </c>
      <c r="D568" t="s" s="4">
        <v>1567</v>
      </c>
      <c r="E568" t="s" s="4">
        <v>1567</v>
      </c>
      <c r="F568" t="s" s="4">
        <v>92</v>
      </c>
      <c r="G568" t="s" s="4">
        <v>2365</v>
      </c>
    </row>
    <row r="569" ht="45.0" customHeight="true">
      <c r="A569" t="s" s="4">
        <v>1506</v>
      </c>
      <c r="B569" t="s" s="4">
        <v>6933</v>
      </c>
      <c r="C569" t="s" s="4">
        <v>2365</v>
      </c>
      <c r="D569" t="s" s="4">
        <v>1567</v>
      </c>
      <c r="E569" t="s" s="4">
        <v>1567</v>
      </c>
      <c r="F569" t="s" s="4">
        <v>92</v>
      </c>
      <c r="G569" t="s" s="4">
        <v>2365</v>
      </c>
    </row>
    <row r="570" ht="45.0" customHeight="true">
      <c r="A570" t="s" s="4">
        <v>1508</v>
      </c>
      <c r="B570" t="s" s="4">
        <v>6934</v>
      </c>
      <c r="C570" t="s" s="4">
        <v>2365</v>
      </c>
      <c r="D570" t="s" s="4">
        <v>1567</v>
      </c>
      <c r="E570" t="s" s="4">
        <v>1567</v>
      </c>
      <c r="F570" t="s" s="4">
        <v>92</v>
      </c>
      <c r="G570" t="s" s="4">
        <v>2365</v>
      </c>
    </row>
    <row r="571" ht="45.0" customHeight="true">
      <c r="A571" t="s" s="4">
        <v>1510</v>
      </c>
      <c r="B571" t="s" s="4">
        <v>6935</v>
      </c>
      <c r="C571" t="s" s="4">
        <v>2365</v>
      </c>
      <c r="D571" t="s" s="4">
        <v>1567</v>
      </c>
      <c r="E571" t="s" s="4">
        <v>1567</v>
      </c>
      <c r="F571" t="s" s="4">
        <v>92</v>
      </c>
      <c r="G571" t="s" s="4">
        <v>2365</v>
      </c>
    </row>
    <row r="572" ht="45.0" customHeight="true">
      <c r="A572" t="s" s="4">
        <v>1512</v>
      </c>
      <c r="B572" t="s" s="4">
        <v>6936</v>
      </c>
      <c r="C572" t="s" s="4">
        <v>2365</v>
      </c>
      <c r="D572" t="s" s="4">
        <v>1567</v>
      </c>
      <c r="E572" t="s" s="4">
        <v>1567</v>
      </c>
      <c r="F572" t="s" s="4">
        <v>92</v>
      </c>
      <c r="G572" t="s" s="4">
        <v>2365</v>
      </c>
    </row>
    <row r="573" ht="45.0" customHeight="true">
      <c r="A573" t="s" s="4">
        <v>1514</v>
      </c>
      <c r="B573" t="s" s="4">
        <v>6937</v>
      </c>
      <c r="C573" t="s" s="4">
        <v>2365</v>
      </c>
      <c r="D573" t="s" s="4">
        <v>1567</v>
      </c>
      <c r="E573" t="s" s="4">
        <v>1567</v>
      </c>
      <c r="F573" t="s" s="4">
        <v>92</v>
      </c>
      <c r="G573" t="s" s="4">
        <v>2365</v>
      </c>
    </row>
    <row r="574" ht="45.0" customHeight="true">
      <c r="A574" t="s" s="4">
        <v>1516</v>
      </c>
      <c r="B574" t="s" s="4">
        <v>6938</v>
      </c>
      <c r="C574" t="s" s="4">
        <v>2365</v>
      </c>
      <c r="D574" t="s" s="4">
        <v>1567</v>
      </c>
      <c r="E574" t="s" s="4">
        <v>1567</v>
      </c>
      <c r="F574" t="s" s="4">
        <v>92</v>
      </c>
      <c r="G574" t="s" s="4">
        <v>2365</v>
      </c>
    </row>
    <row r="575" ht="45.0" customHeight="true">
      <c r="A575" t="s" s="4">
        <v>1518</v>
      </c>
      <c r="B575" t="s" s="4">
        <v>6939</v>
      </c>
      <c r="C575" t="s" s="4">
        <v>2365</v>
      </c>
      <c r="D575" t="s" s="4">
        <v>1567</v>
      </c>
      <c r="E575" t="s" s="4">
        <v>1567</v>
      </c>
      <c r="F575" t="s" s="4">
        <v>92</v>
      </c>
      <c r="G575" t="s" s="4">
        <v>2365</v>
      </c>
    </row>
    <row r="576" ht="45.0" customHeight="true">
      <c r="A576" t="s" s="4">
        <v>1520</v>
      </c>
      <c r="B576" t="s" s="4">
        <v>6940</v>
      </c>
      <c r="C576" t="s" s="4">
        <v>2365</v>
      </c>
      <c r="D576" t="s" s="4">
        <v>1567</v>
      </c>
      <c r="E576" t="s" s="4">
        <v>1567</v>
      </c>
      <c r="F576" t="s" s="4">
        <v>92</v>
      </c>
      <c r="G576" t="s" s="4">
        <v>2365</v>
      </c>
    </row>
    <row r="577" ht="45.0" customHeight="true">
      <c r="A577" t="s" s="4">
        <v>1522</v>
      </c>
      <c r="B577" t="s" s="4">
        <v>6941</v>
      </c>
      <c r="C577" t="s" s="4">
        <v>6576</v>
      </c>
      <c r="D577" t="s" s="4">
        <v>6577</v>
      </c>
      <c r="E577" t="s" s="4">
        <v>6577</v>
      </c>
      <c r="F577" t="s" s="4">
        <v>92</v>
      </c>
      <c r="G577" t="s" s="4">
        <v>6578</v>
      </c>
    </row>
    <row r="578" ht="45.0" customHeight="true">
      <c r="A578" t="s" s="4">
        <v>1524</v>
      </c>
      <c r="B578" t="s" s="4">
        <v>6942</v>
      </c>
      <c r="C578" t="s" s="4">
        <v>2365</v>
      </c>
      <c r="D578" t="s" s="4">
        <v>1567</v>
      </c>
      <c r="E578" t="s" s="4">
        <v>1567</v>
      </c>
      <c r="F578" t="s" s="4">
        <v>92</v>
      </c>
      <c r="G578" t="s" s="4">
        <v>2365</v>
      </c>
    </row>
    <row r="579" ht="45.0" customHeight="true">
      <c r="A579" t="s" s="4">
        <v>1526</v>
      </c>
      <c r="B579" t="s" s="4">
        <v>6943</v>
      </c>
      <c r="C579" t="s" s="4">
        <v>2365</v>
      </c>
      <c r="D579" t="s" s="4">
        <v>1567</v>
      </c>
      <c r="E579" t="s" s="4">
        <v>1567</v>
      </c>
      <c r="F579" t="s" s="4">
        <v>92</v>
      </c>
      <c r="G579" t="s" s="4">
        <v>2365</v>
      </c>
    </row>
    <row r="580" ht="45.0" customHeight="true">
      <c r="A580" t="s" s="4">
        <v>1528</v>
      </c>
      <c r="B580" t="s" s="4">
        <v>6944</v>
      </c>
      <c r="C580" t="s" s="4">
        <v>2365</v>
      </c>
      <c r="D580" t="s" s="4">
        <v>1567</v>
      </c>
      <c r="E580" t="s" s="4">
        <v>1567</v>
      </c>
      <c r="F580" t="s" s="4">
        <v>92</v>
      </c>
      <c r="G580" t="s" s="4">
        <v>2365</v>
      </c>
    </row>
    <row r="581" ht="45.0" customHeight="true">
      <c r="A581" t="s" s="4">
        <v>1530</v>
      </c>
      <c r="B581" t="s" s="4">
        <v>6945</v>
      </c>
      <c r="C581" t="s" s="4">
        <v>2365</v>
      </c>
      <c r="D581" t="s" s="4">
        <v>1567</v>
      </c>
      <c r="E581" t="s" s="4">
        <v>1567</v>
      </c>
      <c r="F581" t="s" s="4">
        <v>92</v>
      </c>
      <c r="G581" t="s" s="4">
        <v>2365</v>
      </c>
    </row>
    <row r="582" ht="45.0" customHeight="true">
      <c r="A582" t="s" s="4">
        <v>1532</v>
      </c>
      <c r="B582" t="s" s="4">
        <v>6946</v>
      </c>
      <c r="C582" t="s" s="4">
        <v>2365</v>
      </c>
      <c r="D582" t="s" s="4">
        <v>1567</v>
      </c>
      <c r="E582" t="s" s="4">
        <v>1567</v>
      </c>
      <c r="F582" t="s" s="4">
        <v>92</v>
      </c>
      <c r="G582" t="s" s="4">
        <v>2365</v>
      </c>
    </row>
    <row r="583" ht="45.0" customHeight="true">
      <c r="A583" t="s" s="4">
        <v>1534</v>
      </c>
      <c r="B583" t="s" s="4">
        <v>6947</v>
      </c>
      <c r="C583" t="s" s="4">
        <v>2365</v>
      </c>
      <c r="D583" t="s" s="4">
        <v>1567</v>
      </c>
      <c r="E583" t="s" s="4">
        <v>1567</v>
      </c>
      <c r="F583" t="s" s="4">
        <v>92</v>
      </c>
      <c r="G583" t="s" s="4">
        <v>2365</v>
      </c>
    </row>
    <row r="584" ht="45.0" customHeight="true">
      <c r="A584" t="s" s="4">
        <v>1536</v>
      </c>
      <c r="B584" t="s" s="4">
        <v>6948</v>
      </c>
      <c r="C584" t="s" s="4">
        <v>2365</v>
      </c>
      <c r="D584" t="s" s="4">
        <v>1567</v>
      </c>
      <c r="E584" t="s" s="4">
        <v>1567</v>
      </c>
      <c r="F584" t="s" s="4">
        <v>92</v>
      </c>
      <c r="G584" t="s" s="4">
        <v>2365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37.3789062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6949</v>
      </c>
      <c r="D2" t="s">
        <v>6950</v>
      </c>
      <c r="E2" t="s">
        <v>6951</v>
      </c>
      <c r="F2" t="s">
        <v>6952</v>
      </c>
      <c r="G2" t="s">
        <v>6953</v>
      </c>
    </row>
    <row r="3">
      <c r="A3" t="s" s="1">
        <v>1551</v>
      </c>
      <c r="B3" s="1"/>
      <c r="C3" t="s" s="1">
        <v>6954</v>
      </c>
      <c r="D3" t="s" s="1">
        <v>6955</v>
      </c>
      <c r="E3" t="s" s="1">
        <v>6956</v>
      </c>
      <c r="F3" t="s" s="1">
        <v>6957</v>
      </c>
      <c r="G3" t="s" s="1">
        <v>6958</v>
      </c>
    </row>
    <row r="4" ht="45.0" customHeight="true">
      <c r="A4" t="s" s="4">
        <v>94</v>
      </c>
      <c r="B4" t="s" s="4">
        <v>6959</v>
      </c>
      <c r="C4" t="s" s="4">
        <v>1558</v>
      </c>
      <c r="D4" t="s" s="4">
        <v>1559</v>
      </c>
      <c r="E4" t="s" s="4">
        <v>1559</v>
      </c>
      <c r="F4" t="s" s="4">
        <v>92</v>
      </c>
      <c r="G4" t="s" s="4">
        <v>1560</v>
      </c>
    </row>
    <row r="5" ht="45.0" customHeight="true">
      <c r="A5" t="s" s="4">
        <v>102</v>
      </c>
      <c r="B5" t="s" s="4">
        <v>6960</v>
      </c>
      <c r="C5" t="s" s="4">
        <v>1558</v>
      </c>
      <c r="D5" t="s" s="4">
        <v>1559</v>
      </c>
      <c r="E5" t="s" s="4">
        <v>1559</v>
      </c>
      <c r="F5" t="s" s="4">
        <v>92</v>
      </c>
      <c r="G5" t="s" s="4">
        <v>1560</v>
      </c>
    </row>
    <row r="6" ht="45.0" customHeight="true">
      <c r="A6" t="s" s="4">
        <v>107</v>
      </c>
      <c r="B6" t="s" s="4">
        <v>6961</v>
      </c>
      <c r="C6" t="s" s="4">
        <v>1558</v>
      </c>
      <c r="D6" t="s" s="4">
        <v>1559</v>
      </c>
      <c r="E6" t="s" s="4">
        <v>1559</v>
      </c>
      <c r="F6" t="s" s="4">
        <v>92</v>
      </c>
      <c r="G6" t="s" s="4">
        <v>1560</v>
      </c>
    </row>
    <row r="7" ht="45.0" customHeight="true">
      <c r="A7" t="s" s="4">
        <v>116</v>
      </c>
      <c r="B7" t="s" s="4">
        <v>6962</v>
      </c>
      <c r="C7" t="s" s="4">
        <v>1558</v>
      </c>
      <c r="D7" t="s" s="4">
        <v>1559</v>
      </c>
      <c r="E7" t="s" s="4">
        <v>1559</v>
      </c>
      <c r="F7" t="s" s="4">
        <v>92</v>
      </c>
      <c r="G7" t="s" s="4">
        <v>1560</v>
      </c>
    </row>
    <row r="8" ht="45.0" customHeight="true">
      <c r="A8" t="s" s="4">
        <v>124</v>
      </c>
      <c r="B8" t="s" s="4">
        <v>6963</v>
      </c>
      <c r="C8" t="s" s="4">
        <v>1558</v>
      </c>
      <c r="D8" t="s" s="4">
        <v>1559</v>
      </c>
      <c r="E8" t="s" s="4">
        <v>1559</v>
      </c>
      <c r="F8" t="s" s="4">
        <v>92</v>
      </c>
      <c r="G8" t="s" s="4">
        <v>1560</v>
      </c>
    </row>
    <row r="9" ht="45.0" customHeight="true">
      <c r="A9" t="s" s="4">
        <v>130</v>
      </c>
      <c r="B9" t="s" s="4">
        <v>6964</v>
      </c>
      <c r="C9" t="s" s="4">
        <v>1558</v>
      </c>
      <c r="D9" t="s" s="4">
        <v>1559</v>
      </c>
      <c r="E9" t="s" s="4">
        <v>1559</v>
      </c>
      <c r="F9" t="s" s="4">
        <v>92</v>
      </c>
      <c r="G9" t="s" s="4">
        <v>1560</v>
      </c>
    </row>
    <row r="10" ht="45.0" customHeight="true">
      <c r="A10" t="s" s="4">
        <v>136</v>
      </c>
      <c r="B10" t="s" s="4">
        <v>6965</v>
      </c>
      <c r="C10" t="s" s="4">
        <v>1558</v>
      </c>
      <c r="D10" t="s" s="4">
        <v>1567</v>
      </c>
      <c r="E10" t="s" s="4">
        <v>1567</v>
      </c>
      <c r="F10" t="s" s="4">
        <v>92</v>
      </c>
      <c r="G10" t="s" s="4">
        <v>1560</v>
      </c>
    </row>
    <row r="11" ht="45.0" customHeight="true">
      <c r="A11" t="s" s="4">
        <v>143</v>
      </c>
      <c r="B11" t="s" s="4">
        <v>6966</v>
      </c>
      <c r="C11" t="s" s="4">
        <v>1558</v>
      </c>
      <c r="D11" t="s" s="4">
        <v>1567</v>
      </c>
      <c r="E11" t="s" s="4">
        <v>1567</v>
      </c>
      <c r="F11" t="s" s="4">
        <v>92</v>
      </c>
      <c r="G11" t="s" s="4">
        <v>1560</v>
      </c>
    </row>
    <row r="12" ht="45.0" customHeight="true">
      <c r="A12" t="s" s="4">
        <v>150</v>
      </c>
      <c r="B12" t="s" s="4">
        <v>6967</v>
      </c>
      <c r="C12" t="s" s="4">
        <v>1558</v>
      </c>
      <c r="D12" t="s" s="4">
        <v>1570</v>
      </c>
      <c r="E12" t="s" s="4">
        <v>1570</v>
      </c>
      <c r="F12" t="s" s="4">
        <v>92</v>
      </c>
      <c r="G12" t="s" s="4">
        <v>1560</v>
      </c>
    </row>
    <row r="13" ht="45.0" customHeight="true">
      <c r="A13" t="s" s="4">
        <v>158</v>
      </c>
      <c r="B13" t="s" s="4">
        <v>6968</v>
      </c>
      <c r="C13" t="s" s="4">
        <v>1558</v>
      </c>
      <c r="D13" t="s" s="4">
        <v>1572</v>
      </c>
      <c r="E13" t="s" s="4">
        <v>1572</v>
      </c>
      <c r="F13" t="s" s="4">
        <v>92</v>
      </c>
      <c r="G13" t="s" s="4">
        <v>1560</v>
      </c>
    </row>
    <row r="14" ht="45.0" customHeight="true">
      <c r="A14" t="s" s="4">
        <v>166</v>
      </c>
      <c r="B14" t="s" s="4">
        <v>6969</v>
      </c>
      <c r="C14" t="s" s="4">
        <v>1558</v>
      </c>
      <c r="D14" t="s" s="4">
        <v>1574</v>
      </c>
      <c r="E14" t="s" s="4">
        <v>1574</v>
      </c>
      <c r="F14" t="s" s="4">
        <v>92</v>
      </c>
      <c r="G14" t="s" s="4">
        <v>1560</v>
      </c>
    </row>
    <row r="15" ht="45.0" customHeight="true">
      <c r="A15" t="s" s="4">
        <v>173</v>
      </c>
      <c r="B15" t="s" s="4">
        <v>6970</v>
      </c>
      <c r="C15" t="s" s="4">
        <v>1558</v>
      </c>
      <c r="D15" t="s" s="4">
        <v>1574</v>
      </c>
      <c r="E15" t="s" s="4">
        <v>1574</v>
      </c>
      <c r="F15" t="s" s="4">
        <v>92</v>
      </c>
      <c r="G15" t="s" s="4">
        <v>1560</v>
      </c>
    </row>
    <row r="16" ht="45.0" customHeight="true">
      <c r="A16" t="s" s="4">
        <v>178</v>
      </c>
      <c r="B16" t="s" s="4">
        <v>6971</v>
      </c>
      <c r="C16" t="s" s="4">
        <v>1558</v>
      </c>
      <c r="D16" t="s" s="4">
        <v>1574</v>
      </c>
      <c r="E16" t="s" s="4">
        <v>1574</v>
      </c>
      <c r="F16" t="s" s="4">
        <v>92</v>
      </c>
      <c r="G16" t="s" s="4">
        <v>1560</v>
      </c>
    </row>
    <row r="17" ht="45.0" customHeight="true">
      <c r="A17" t="s" s="4">
        <v>184</v>
      </c>
      <c r="B17" t="s" s="4">
        <v>6972</v>
      </c>
      <c r="C17" t="s" s="4">
        <v>1558</v>
      </c>
      <c r="D17" t="s" s="4">
        <v>1567</v>
      </c>
      <c r="E17" t="s" s="4">
        <v>1567</v>
      </c>
      <c r="F17" t="s" s="4">
        <v>92</v>
      </c>
      <c r="G17" t="s" s="4">
        <v>1560</v>
      </c>
    </row>
    <row r="18" ht="45.0" customHeight="true">
      <c r="A18" t="s" s="4">
        <v>192</v>
      </c>
      <c r="B18" t="s" s="4">
        <v>6973</v>
      </c>
      <c r="C18" t="s" s="4">
        <v>1558</v>
      </c>
      <c r="D18" t="s" s="4">
        <v>1579</v>
      </c>
      <c r="E18" t="s" s="4">
        <v>1579</v>
      </c>
      <c r="F18" t="s" s="4">
        <v>92</v>
      </c>
      <c r="G18" t="s" s="4">
        <v>1560</v>
      </c>
    </row>
    <row r="19" ht="45.0" customHeight="true">
      <c r="A19" t="s" s="4">
        <v>198</v>
      </c>
      <c r="B19" t="s" s="4">
        <v>6974</v>
      </c>
      <c r="C19" t="s" s="4">
        <v>1558</v>
      </c>
      <c r="D19" t="s" s="4">
        <v>1574</v>
      </c>
      <c r="E19" t="s" s="4">
        <v>1574</v>
      </c>
      <c r="F19" t="s" s="4">
        <v>92</v>
      </c>
      <c r="G19" t="s" s="4">
        <v>1560</v>
      </c>
    </row>
    <row r="20" ht="45.0" customHeight="true">
      <c r="A20" t="s" s="4">
        <v>204</v>
      </c>
      <c r="B20" t="s" s="4">
        <v>6975</v>
      </c>
      <c r="C20" t="s" s="4">
        <v>1558</v>
      </c>
      <c r="D20" t="s" s="4">
        <v>1574</v>
      </c>
      <c r="E20" t="s" s="4">
        <v>1574</v>
      </c>
      <c r="F20" t="s" s="4">
        <v>92</v>
      </c>
      <c r="G20" t="s" s="4">
        <v>1560</v>
      </c>
    </row>
    <row r="21" ht="45.0" customHeight="true">
      <c r="A21" t="s" s="4">
        <v>211</v>
      </c>
      <c r="B21" t="s" s="4">
        <v>6976</v>
      </c>
      <c r="C21" t="s" s="4">
        <v>1558</v>
      </c>
      <c r="D21" t="s" s="4">
        <v>1574</v>
      </c>
      <c r="E21" t="s" s="4">
        <v>1574</v>
      </c>
      <c r="F21" t="s" s="4">
        <v>92</v>
      </c>
      <c r="G21" t="s" s="4">
        <v>1560</v>
      </c>
    </row>
    <row r="22" ht="45.0" customHeight="true">
      <c r="A22" t="s" s="4">
        <v>219</v>
      </c>
      <c r="B22" t="s" s="4">
        <v>6977</v>
      </c>
      <c r="C22" t="s" s="4">
        <v>1558</v>
      </c>
      <c r="D22" t="s" s="4">
        <v>1584</v>
      </c>
      <c r="E22" t="s" s="4">
        <v>1584</v>
      </c>
      <c r="F22" t="s" s="4">
        <v>92</v>
      </c>
      <c r="G22" t="s" s="4">
        <v>1560</v>
      </c>
    </row>
    <row r="23" ht="45.0" customHeight="true">
      <c r="A23" t="s" s="4">
        <v>226</v>
      </c>
      <c r="B23" t="s" s="4">
        <v>6978</v>
      </c>
      <c r="C23" t="s" s="4">
        <v>1558</v>
      </c>
      <c r="D23" t="s" s="4">
        <v>1584</v>
      </c>
      <c r="E23" t="s" s="4">
        <v>1584</v>
      </c>
      <c r="F23" t="s" s="4">
        <v>92</v>
      </c>
      <c r="G23" t="s" s="4">
        <v>1560</v>
      </c>
    </row>
    <row r="24" ht="45.0" customHeight="true">
      <c r="A24" t="s" s="4">
        <v>233</v>
      </c>
      <c r="B24" t="s" s="4">
        <v>6979</v>
      </c>
      <c r="C24" t="s" s="4">
        <v>1558</v>
      </c>
      <c r="D24" t="s" s="4">
        <v>1587</v>
      </c>
      <c r="E24" t="s" s="4">
        <v>1587</v>
      </c>
      <c r="F24" t="s" s="4">
        <v>92</v>
      </c>
      <c r="G24" t="s" s="4">
        <v>1560</v>
      </c>
    </row>
    <row r="25" ht="45.0" customHeight="true">
      <c r="A25" t="s" s="4">
        <v>239</v>
      </c>
      <c r="B25" t="s" s="4">
        <v>6980</v>
      </c>
      <c r="C25" t="s" s="4">
        <v>1558</v>
      </c>
      <c r="D25" t="s" s="4">
        <v>1587</v>
      </c>
      <c r="E25" t="s" s="4">
        <v>1587</v>
      </c>
      <c r="F25" t="s" s="4">
        <v>92</v>
      </c>
      <c r="G25" t="s" s="4">
        <v>1560</v>
      </c>
    </row>
    <row r="26" ht="45.0" customHeight="true">
      <c r="A26" t="s" s="4">
        <v>249</v>
      </c>
      <c r="B26" t="s" s="4">
        <v>6981</v>
      </c>
      <c r="C26" t="s" s="4">
        <v>1558</v>
      </c>
      <c r="D26" t="s" s="4">
        <v>1587</v>
      </c>
      <c r="E26" t="s" s="4">
        <v>1587</v>
      </c>
      <c r="F26" t="s" s="4">
        <v>92</v>
      </c>
      <c r="G26" t="s" s="4">
        <v>1560</v>
      </c>
    </row>
    <row r="27" ht="45.0" customHeight="true">
      <c r="A27" t="s" s="4">
        <v>255</v>
      </c>
      <c r="B27" t="s" s="4">
        <v>6982</v>
      </c>
      <c r="C27" t="s" s="4">
        <v>1558</v>
      </c>
      <c r="D27" t="s" s="4">
        <v>1591</v>
      </c>
      <c r="E27" t="s" s="4">
        <v>1591</v>
      </c>
      <c r="F27" t="s" s="4">
        <v>92</v>
      </c>
      <c r="G27" t="s" s="4">
        <v>1560</v>
      </c>
    </row>
    <row r="28" ht="45.0" customHeight="true">
      <c r="A28" t="s" s="4">
        <v>264</v>
      </c>
      <c r="B28" t="s" s="4">
        <v>6983</v>
      </c>
      <c r="C28" t="s" s="4">
        <v>1558</v>
      </c>
      <c r="D28" t="s" s="4">
        <v>1572</v>
      </c>
      <c r="E28" t="s" s="4">
        <v>1572</v>
      </c>
      <c r="F28" t="s" s="4">
        <v>92</v>
      </c>
      <c r="G28" t="s" s="4">
        <v>1560</v>
      </c>
    </row>
    <row r="29" ht="45.0" customHeight="true">
      <c r="A29" t="s" s="4">
        <v>268</v>
      </c>
      <c r="B29" t="s" s="4">
        <v>6984</v>
      </c>
      <c r="C29" t="s" s="4">
        <v>1558</v>
      </c>
      <c r="D29" t="s" s="4">
        <v>1572</v>
      </c>
      <c r="E29" t="s" s="4">
        <v>1572</v>
      </c>
      <c r="F29" t="s" s="4">
        <v>92</v>
      </c>
      <c r="G29" t="s" s="4">
        <v>1560</v>
      </c>
    </row>
    <row r="30" ht="45.0" customHeight="true">
      <c r="A30" t="s" s="4">
        <v>272</v>
      </c>
      <c r="B30" t="s" s="4">
        <v>6985</v>
      </c>
      <c r="C30" t="s" s="4">
        <v>1558</v>
      </c>
      <c r="D30" t="s" s="4">
        <v>1572</v>
      </c>
      <c r="E30" t="s" s="4">
        <v>1572</v>
      </c>
      <c r="F30" t="s" s="4">
        <v>92</v>
      </c>
      <c r="G30" t="s" s="4">
        <v>1560</v>
      </c>
    </row>
    <row r="31" ht="45.0" customHeight="true">
      <c r="A31" t="s" s="4">
        <v>275</v>
      </c>
      <c r="B31" t="s" s="4">
        <v>6986</v>
      </c>
      <c r="C31" t="s" s="4">
        <v>1558</v>
      </c>
      <c r="D31" t="s" s="4">
        <v>1572</v>
      </c>
      <c r="E31" t="s" s="4">
        <v>1572</v>
      </c>
      <c r="F31" t="s" s="4">
        <v>92</v>
      </c>
      <c r="G31" t="s" s="4">
        <v>1560</v>
      </c>
    </row>
    <row r="32" ht="45.0" customHeight="true">
      <c r="A32" t="s" s="4">
        <v>280</v>
      </c>
      <c r="B32" t="s" s="4">
        <v>6987</v>
      </c>
      <c r="C32" t="s" s="4">
        <v>1558</v>
      </c>
      <c r="D32" t="s" s="4">
        <v>1572</v>
      </c>
      <c r="E32" t="s" s="4">
        <v>1572</v>
      </c>
      <c r="F32" t="s" s="4">
        <v>92</v>
      </c>
      <c r="G32" t="s" s="4">
        <v>1560</v>
      </c>
    </row>
    <row r="33" ht="45.0" customHeight="true">
      <c r="A33" t="s" s="4">
        <v>283</v>
      </c>
      <c r="B33" t="s" s="4">
        <v>6988</v>
      </c>
      <c r="C33" t="s" s="4">
        <v>1558</v>
      </c>
      <c r="D33" t="s" s="4">
        <v>1572</v>
      </c>
      <c r="E33" t="s" s="4">
        <v>1572</v>
      </c>
      <c r="F33" t="s" s="4">
        <v>92</v>
      </c>
      <c r="G33" t="s" s="4">
        <v>1560</v>
      </c>
    </row>
    <row r="34" ht="45.0" customHeight="true">
      <c r="A34" t="s" s="4">
        <v>290</v>
      </c>
      <c r="B34" t="s" s="4">
        <v>6989</v>
      </c>
      <c r="C34" t="s" s="4">
        <v>1558</v>
      </c>
      <c r="D34" t="s" s="4">
        <v>1572</v>
      </c>
      <c r="E34" t="s" s="4">
        <v>1572</v>
      </c>
      <c r="F34" t="s" s="4">
        <v>92</v>
      </c>
      <c r="G34" t="s" s="4">
        <v>1560</v>
      </c>
    </row>
    <row r="35" ht="45.0" customHeight="true">
      <c r="A35" t="s" s="4">
        <v>296</v>
      </c>
      <c r="B35" t="s" s="4">
        <v>6990</v>
      </c>
      <c r="C35" t="s" s="4">
        <v>1558</v>
      </c>
      <c r="D35" t="s" s="4">
        <v>1572</v>
      </c>
      <c r="E35" t="s" s="4">
        <v>1572</v>
      </c>
      <c r="F35" t="s" s="4">
        <v>92</v>
      </c>
      <c r="G35" t="s" s="4">
        <v>1560</v>
      </c>
    </row>
    <row r="36" ht="45.0" customHeight="true">
      <c r="A36" t="s" s="4">
        <v>302</v>
      </c>
      <c r="B36" t="s" s="4">
        <v>6991</v>
      </c>
      <c r="C36" t="s" s="4">
        <v>1558</v>
      </c>
      <c r="D36" t="s" s="4">
        <v>1572</v>
      </c>
      <c r="E36" t="s" s="4">
        <v>1572</v>
      </c>
      <c r="F36" t="s" s="4">
        <v>92</v>
      </c>
      <c r="G36" t="s" s="4">
        <v>1560</v>
      </c>
    </row>
    <row r="37" ht="45.0" customHeight="true">
      <c r="A37" t="s" s="4">
        <v>308</v>
      </c>
      <c r="B37" t="s" s="4">
        <v>6992</v>
      </c>
      <c r="C37" t="s" s="4">
        <v>1558</v>
      </c>
      <c r="D37" t="s" s="4">
        <v>1572</v>
      </c>
      <c r="E37" t="s" s="4">
        <v>1572</v>
      </c>
      <c r="F37" t="s" s="4">
        <v>92</v>
      </c>
      <c r="G37" t="s" s="4">
        <v>1560</v>
      </c>
    </row>
    <row r="38" ht="45.0" customHeight="true">
      <c r="A38" t="s" s="4">
        <v>312</v>
      </c>
      <c r="B38" t="s" s="4">
        <v>6993</v>
      </c>
      <c r="C38" t="s" s="4">
        <v>1558</v>
      </c>
      <c r="D38" t="s" s="4">
        <v>1559</v>
      </c>
      <c r="E38" t="s" s="4">
        <v>1559</v>
      </c>
      <c r="F38" t="s" s="4">
        <v>92</v>
      </c>
      <c r="G38" t="s" s="4">
        <v>1560</v>
      </c>
    </row>
    <row r="39" ht="45.0" customHeight="true">
      <c r="A39" t="s" s="4">
        <v>316</v>
      </c>
      <c r="B39" t="s" s="4">
        <v>6994</v>
      </c>
      <c r="C39" t="s" s="4">
        <v>1558</v>
      </c>
      <c r="D39" t="s" s="4">
        <v>1572</v>
      </c>
      <c r="E39" t="s" s="4">
        <v>1572</v>
      </c>
      <c r="F39" t="s" s="4">
        <v>92</v>
      </c>
      <c r="G39" t="s" s="4">
        <v>1560</v>
      </c>
    </row>
    <row r="40" ht="45.0" customHeight="true">
      <c r="A40" t="s" s="4">
        <v>318</v>
      </c>
      <c r="B40" t="s" s="4">
        <v>6995</v>
      </c>
      <c r="C40" t="s" s="4">
        <v>1558</v>
      </c>
      <c r="D40" t="s" s="4">
        <v>1572</v>
      </c>
      <c r="E40" t="s" s="4">
        <v>1572</v>
      </c>
      <c r="F40" t="s" s="4">
        <v>92</v>
      </c>
      <c r="G40" t="s" s="4">
        <v>1560</v>
      </c>
    </row>
    <row r="41" ht="45.0" customHeight="true">
      <c r="A41" t="s" s="4">
        <v>320</v>
      </c>
      <c r="B41" t="s" s="4">
        <v>6996</v>
      </c>
      <c r="C41" t="s" s="4">
        <v>1558</v>
      </c>
      <c r="D41" t="s" s="4">
        <v>1572</v>
      </c>
      <c r="E41" t="s" s="4">
        <v>1572</v>
      </c>
      <c r="F41" t="s" s="4">
        <v>92</v>
      </c>
      <c r="G41" t="s" s="4">
        <v>1560</v>
      </c>
    </row>
    <row r="42" ht="45.0" customHeight="true">
      <c r="A42" t="s" s="4">
        <v>322</v>
      </c>
      <c r="B42" t="s" s="4">
        <v>6997</v>
      </c>
      <c r="C42" t="s" s="4">
        <v>1558</v>
      </c>
      <c r="D42" t="s" s="4">
        <v>1572</v>
      </c>
      <c r="E42" t="s" s="4">
        <v>1572</v>
      </c>
      <c r="F42" t="s" s="4">
        <v>92</v>
      </c>
      <c r="G42" t="s" s="4">
        <v>1560</v>
      </c>
    </row>
    <row r="43" ht="45.0" customHeight="true">
      <c r="A43" t="s" s="4">
        <v>324</v>
      </c>
      <c r="B43" t="s" s="4">
        <v>6998</v>
      </c>
      <c r="C43" t="s" s="4">
        <v>1558</v>
      </c>
      <c r="D43" t="s" s="4">
        <v>1572</v>
      </c>
      <c r="E43" t="s" s="4">
        <v>1572</v>
      </c>
      <c r="F43" t="s" s="4">
        <v>92</v>
      </c>
      <c r="G43" t="s" s="4">
        <v>1560</v>
      </c>
    </row>
    <row r="44" ht="45.0" customHeight="true">
      <c r="A44" t="s" s="4">
        <v>326</v>
      </c>
      <c r="B44" t="s" s="4">
        <v>6999</v>
      </c>
      <c r="C44" t="s" s="4">
        <v>1558</v>
      </c>
      <c r="D44" t="s" s="4">
        <v>1572</v>
      </c>
      <c r="E44" t="s" s="4">
        <v>1572</v>
      </c>
      <c r="F44" t="s" s="4">
        <v>92</v>
      </c>
      <c r="G44" t="s" s="4">
        <v>1560</v>
      </c>
    </row>
    <row r="45" ht="45.0" customHeight="true">
      <c r="A45" t="s" s="4">
        <v>328</v>
      </c>
      <c r="B45" t="s" s="4">
        <v>7000</v>
      </c>
      <c r="C45" t="s" s="4">
        <v>1558</v>
      </c>
      <c r="D45" t="s" s="4">
        <v>1572</v>
      </c>
      <c r="E45" t="s" s="4">
        <v>1572</v>
      </c>
      <c r="F45" t="s" s="4">
        <v>92</v>
      </c>
      <c r="G45" t="s" s="4">
        <v>1560</v>
      </c>
    </row>
    <row r="46" ht="45.0" customHeight="true">
      <c r="A46" t="s" s="4">
        <v>330</v>
      </c>
      <c r="B46" t="s" s="4">
        <v>7001</v>
      </c>
      <c r="C46" t="s" s="4">
        <v>1558</v>
      </c>
      <c r="D46" t="s" s="4">
        <v>1572</v>
      </c>
      <c r="E46" t="s" s="4">
        <v>1572</v>
      </c>
      <c r="F46" t="s" s="4">
        <v>92</v>
      </c>
      <c r="G46" t="s" s="4">
        <v>1560</v>
      </c>
    </row>
    <row r="47" ht="45.0" customHeight="true">
      <c r="A47" t="s" s="4">
        <v>332</v>
      </c>
      <c r="B47" t="s" s="4">
        <v>7002</v>
      </c>
      <c r="C47" t="s" s="4">
        <v>1558</v>
      </c>
      <c r="D47" t="s" s="4">
        <v>1572</v>
      </c>
      <c r="E47" t="s" s="4">
        <v>1572</v>
      </c>
      <c r="F47" t="s" s="4">
        <v>92</v>
      </c>
      <c r="G47" t="s" s="4">
        <v>1560</v>
      </c>
    </row>
    <row r="48" ht="45.0" customHeight="true">
      <c r="A48" t="s" s="4">
        <v>334</v>
      </c>
      <c r="B48" t="s" s="4">
        <v>7003</v>
      </c>
      <c r="C48" t="s" s="4">
        <v>1558</v>
      </c>
      <c r="D48" t="s" s="4">
        <v>1572</v>
      </c>
      <c r="E48" t="s" s="4">
        <v>1572</v>
      </c>
      <c r="F48" t="s" s="4">
        <v>92</v>
      </c>
      <c r="G48" t="s" s="4">
        <v>1560</v>
      </c>
    </row>
    <row r="49" ht="45.0" customHeight="true">
      <c r="A49" t="s" s="4">
        <v>336</v>
      </c>
      <c r="B49" t="s" s="4">
        <v>7004</v>
      </c>
      <c r="C49" t="s" s="4">
        <v>1558</v>
      </c>
      <c r="D49" t="s" s="4">
        <v>1559</v>
      </c>
      <c r="E49" t="s" s="4">
        <v>1559</v>
      </c>
      <c r="F49" t="s" s="4">
        <v>92</v>
      </c>
      <c r="G49" t="s" s="4">
        <v>1560</v>
      </c>
    </row>
    <row r="50" ht="45.0" customHeight="true">
      <c r="A50" t="s" s="4">
        <v>338</v>
      </c>
      <c r="B50" t="s" s="4">
        <v>7005</v>
      </c>
      <c r="C50" t="s" s="4">
        <v>1558</v>
      </c>
      <c r="D50" t="s" s="4">
        <v>1559</v>
      </c>
      <c r="E50" t="s" s="4">
        <v>1559</v>
      </c>
      <c r="F50" t="s" s="4">
        <v>92</v>
      </c>
      <c r="G50" t="s" s="4">
        <v>1560</v>
      </c>
    </row>
    <row r="51" ht="45.0" customHeight="true">
      <c r="A51" t="s" s="4">
        <v>340</v>
      </c>
      <c r="B51" t="s" s="4">
        <v>7006</v>
      </c>
      <c r="C51" t="s" s="4">
        <v>1558</v>
      </c>
      <c r="D51" t="s" s="4">
        <v>1559</v>
      </c>
      <c r="E51" t="s" s="4">
        <v>1559</v>
      </c>
      <c r="F51" t="s" s="4">
        <v>92</v>
      </c>
      <c r="G51" t="s" s="4">
        <v>1560</v>
      </c>
    </row>
    <row r="52" ht="45.0" customHeight="true">
      <c r="A52" t="s" s="4">
        <v>342</v>
      </c>
      <c r="B52" t="s" s="4">
        <v>7007</v>
      </c>
      <c r="C52" t="s" s="4">
        <v>1558</v>
      </c>
      <c r="D52" t="s" s="4">
        <v>1559</v>
      </c>
      <c r="E52" t="s" s="4">
        <v>1559</v>
      </c>
      <c r="F52" t="s" s="4">
        <v>92</v>
      </c>
      <c r="G52" t="s" s="4">
        <v>1560</v>
      </c>
    </row>
    <row r="53" ht="45.0" customHeight="true">
      <c r="A53" t="s" s="4">
        <v>344</v>
      </c>
      <c r="B53" t="s" s="4">
        <v>7008</v>
      </c>
      <c r="C53" t="s" s="4">
        <v>1558</v>
      </c>
      <c r="D53" t="s" s="4">
        <v>1559</v>
      </c>
      <c r="E53" t="s" s="4">
        <v>1559</v>
      </c>
      <c r="F53" t="s" s="4">
        <v>92</v>
      </c>
      <c r="G53" t="s" s="4">
        <v>1560</v>
      </c>
    </row>
    <row r="54" ht="45.0" customHeight="true">
      <c r="A54" t="s" s="4">
        <v>346</v>
      </c>
      <c r="B54" t="s" s="4">
        <v>7009</v>
      </c>
      <c r="C54" t="s" s="4">
        <v>1558</v>
      </c>
      <c r="D54" t="s" s="4">
        <v>1559</v>
      </c>
      <c r="E54" t="s" s="4">
        <v>1559</v>
      </c>
      <c r="F54" t="s" s="4">
        <v>92</v>
      </c>
      <c r="G54" t="s" s="4">
        <v>1560</v>
      </c>
    </row>
    <row r="55" ht="45.0" customHeight="true">
      <c r="A55" t="s" s="4">
        <v>350</v>
      </c>
      <c r="B55" t="s" s="4">
        <v>7010</v>
      </c>
      <c r="C55" t="s" s="4">
        <v>1558</v>
      </c>
      <c r="D55" t="s" s="4">
        <v>1559</v>
      </c>
      <c r="E55" t="s" s="4">
        <v>1559</v>
      </c>
      <c r="F55" t="s" s="4">
        <v>92</v>
      </c>
      <c r="G55" t="s" s="4">
        <v>1560</v>
      </c>
    </row>
    <row r="56" ht="45.0" customHeight="true">
      <c r="A56" t="s" s="4">
        <v>352</v>
      </c>
      <c r="B56" t="s" s="4">
        <v>7011</v>
      </c>
      <c r="C56" t="s" s="4">
        <v>1558</v>
      </c>
      <c r="D56" t="s" s="4">
        <v>1567</v>
      </c>
      <c r="E56" t="s" s="4">
        <v>1567</v>
      </c>
      <c r="F56" t="s" s="4">
        <v>92</v>
      </c>
      <c r="G56" t="s" s="4">
        <v>1560</v>
      </c>
    </row>
    <row r="57" ht="45.0" customHeight="true">
      <c r="A57" t="s" s="4">
        <v>354</v>
      </c>
      <c r="B57" t="s" s="4">
        <v>7012</v>
      </c>
      <c r="C57" t="s" s="4">
        <v>1558</v>
      </c>
      <c r="D57" t="s" s="4">
        <v>1567</v>
      </c>
      <c r="E57" t="s" s="4">
        <v>1567</v>
      </c>
      <c r="F57" t="s" s="4">
        <v>92</v>
      </c>
      <c r="G57" t="s" s="4">
        <v>1560</v>
      </c>
    </row>
    <row r="58" ht="45.0" customHeight="true">
      <c r="A58" t="s" s="4">
        <v>356</v>
      </c>
      <c r="B58" t="s" s="4">
        <v>7013</v>
      </c>
      <c r="C58" t="s" s="4">
        <v>1558</v>
      </c>
      <c r="D58" t="s" s="4">
        <v>1570</v>
      </c>
      <c r="E58" t="s" s="4">
        <v>1570</v>
      </c>
      <c r="F58" t="s" s="4">
        <v>92</v>
      </c>
      <c r="G58" t="s" s="4">
        <v>1560</v>
      </c>
    </row>
    <row r="59" ht="45.0" customHeight="true">
      <c r="A59" t="s" s="4">
        <v>358</v>
      </c>
      <c r="B59" t="s" s="4">
        <v>7014</v>
      </c>
      <c r="C59" t="s" s="4">
        <v>1558</v>
      </c>
      <c r="D59" t="s" s="4">
        <v>1572</v>
      </c>
      <c r="E59" t="s" s="4">
        <v>1572</v>
      </c>
      <c r="F59" t="s" s="4">
        <v>92</v>
      </c>
      <c r="G59" t="s" s="4">
        <v>1560</v>
      </c>
    </row>
    <row r="60" ht="45.0" customHeight="true">
      <c r="A60" t="s" s="4">
        <v>360</v>
      </c>
      <c r="B60" t="s" s="4">
        <v>7015</v>
      </c>
      <c r="C60" t="s" s="4">
        <v>1558</v>
      </c>
      <c r="D60" t="s" s="4">
        <v>1574</v>
      </c>
      <c r="E60" t="s" s="4">
        <v>1574</v>
      </c>
      <c r="F60" t="s" s="4">
        <v>92</v>
      </c>
      <c r="G60" t="s" s="4">
        <v>1560</v>
      </c>
    </row>
    <row r="61" ht="45.0" customHeight="true">
      <c r="A61" t="s" s="4">
        <v>362</v>
      </c>
      <c r="B61" t="s" s="4">
        <v>7016</v>
      </c>
      <c r="C61" t="s" s="4">
        <v>1558</v>
      </c>
      <c r="D61" t="s" s="4">
        <v>1574</v>
      </c>
      <c r="E61" t="s" s="4">
        <v>1574</v>
      </c>
      <c r="F61" t="s" s="4">
        <v>92</v>
      </c>
      <c r="G61" t="s" s="4">
        <v>1560</v>
      </c>
    </row>
    <row r="62" ht="45.0" customHeight="true">
      <c r="A62" t="s" s="4">
        <v>364</v>
      </c>
      <c r="B62" t="s" s="4">
        <v>7017</v>
      </c>
      <c r="C62" t="s" s="4">
        <v>1558</v>
      </c>
      <c r="D62" t="s" s="4">
        <v>1574</v>
      </c>
      <c r="E62" t="s" s="4">
        <v>1574</v>
      </c>
      <c r="F62" t="s" s="4">
        <v>92</v>
      </c>
      <c r="G62" t="s" s="4">
        <v>1560</v>
      </c>
    </row>
    <row r="63" ht="45.0" customHeight="true">
      <c r="A63" t="s" s="4">
        <v>366</v>
      </c>
      <c r="B63" t="s" s="4">
        <v>7018</v>
      </c>
      <c r="C63" t="s" s="4">
        <v>1558</v>
      </c>
      <c r="D63" t="s" s="4">
        <v>1567</v>
      </c>
      <c r="E63" t="s" s="4">
        <v>1567</v>
      </c>
      <c r="F63" t="s" s="4">
        <v>92</v>
      </c>
      <c r="G63" t="s" s="4">
        <v>1560</v>
      </c>
    </row>
    <row r="64" ht="45.0" customHeight="true">
      <c r="A64" t="s" s="4">
        <v>368</v>
      </c>
      <c r="B64" t="s" s="4">
        <v>7019</v>
      </c>
      <c r="C64" t="s" s="4">
        <v>1558</v>
      </c>
      <c r="D64" t="s" s="4">
        <v>1579</v>
      </c>
      <c r="E64" t="s" s="4">
        <v>1579</v>
      </c>
      <c r="F64" t="s" s="4">
        <v>92</v>
      </c>
      <c r="G64" t="s" s="4">
        <v>1560</v>
      </c>
    </row>
    <row r="65" ht="45.0" customHeight="true">
      <c r="A65" t="s" s="4">
        <v>370</v>
      </c>
      <c r="B65" t="s" s="4">
        <v>7020</v>
      </c>
      <c r="C65" t="s" s="4">
        <v>1558</v>
      </c>
      <c r="D65" t="s" s="4">
        <v>1574</v>
      </c>
      <c r="E65" t="s" s="4">
        <v>1574</v>
      </c>
      <c r="F65" t="s" s="4">
        <v>92</v>
      </c>
      <c r="G65" t="s" s="4">
        <v>1560</v>
      </c>
    </row>
    <row r="66" ht="45.0" customHeight="true">
      <c r="A66" t="s" s="4">
        <v>372</v>
      </c>
      <c r="B66" t="s" s="4">
        <v>7021</v>
      </c>
      <c r="C66" t="s" s="4">
        <v>1558</v>
      </c>
      <c r="D66" t="s" s="4">
        <v>1574</v>
      </c>
      <c r="E66" t="s" s="4">
        <v>1574</v>
      </c>
      <c r="F66" t="s" s="4">
        <v>92</v>
      </c>
      <c r="G66" t="s" s="4">
        <v>1560</v>
      </c>
    </row>
    <row r="67" ht="45.0" customHeight="true">
      <c r="A67" t="s" s="4">
        <v>374</v>
      </c>
      <c r="B67" t="s" s="4">
        <v>7022</v>
      </c>
      <c r="C67" t="s" s="4">
        <v>1558</v>
      </c>
      <c r="D67" t="s" s="4">
        <v>1574</v>
      </c>
      <c r="E67" t="s" s="4">
        <v>1574</v>
      </c>
      <c r="F67" t="s" s="4">
        <v>92</v>
      </c>
      <c r="G67" t="s" s="4">
        <v>1560</v>
      </c>
    </row>
    <row r="68" ht="45.0" customHeight="true">
      <c r="A68" t="s" s="4">
        <v>376</v>
      </c>
      <c r="B68" t="s" s="4">
        <v>7023</v>
      </c>
      <c r="C68" t="s" s="4">
        <v>1558</v>
      </c>
      <c r="D68" t="s" s="4">
        <v>1584</v>
      </c>
      <c r="E68" t="s" s="4">
        <v>1584</v>
      </c>
      <c r="F68" t="s" s="4">
        <v>92</v>
      </c>
      <c r="G68" t="s" s="4">
        <v>1560</v>
      </c>
    </row>
    <row r="69" ht="45.0" customHeight="true">
      <c r="A69" t="s" s="4">
        <v>378</v>
      </c>
      <c r="B69" t="s" s="4">
        <v>7024</v>
      </c>
      <c r="C69" t="s" s="4">
        <v>1558</v>
      </c>
      <c r="D69" t="s" s="4">
        <v>1584</v>
      </c>
      <c r="E69" t="s" s="4">
        <v>1584</v>
      </c>
      <c r="F69" t="s" s="4">
        <v>92</v>
      </c>
      <c r="G69" t="s" s="4">
        <v>1560</v>
      </c>
    </row>
    <row r="70" ht="45.0" customHeight="true">
      <c r="A70" t="s" s="4">
        <v>380</v>
      </c>
      <c r="B70" t="s" s="4">
        <v>7025</v>
      </c>
      <c r="C70" t="s" s="4">
        <v>1558</v>
      </c>
      <c r="D70" t="s" s="4">
        <v>1587</v>
      </c>
      <c r="E70" t="s" s="4">
        <v>1587</v>
      </c>
      <c r="F70" t="s" s="4">
        <v>92</v>
      </c>
      <c r="G70" t="s" s="4">
        <v>1560</v>
      </c>
    </row>
    <row r="71" ht="45.0" customHeight="true">
      <c r="A71" t="s" s="4">
        <v>382</v>
      </c>
      <c r="B71" t="s" s="4">
        <v>7026</v>
      </c>
      <c r="C71" t="s" s="4">
        <v>1558</v>
      </c>
      <c r="D71" t="s" s="4">
        <v>1587</v>
      </c>
      <c r="E71" t="s" s="4">
        <v>1587</v>
      </c>
      <c r="F71" t="s" s="4">
        <v>92</v>
      </c>
      <c r="G71" t="s" s="4">
        <v>1560</v>
      </c>
    </row>
    <row r="72" ht="45.0" customHeight="true">
      <c r="A72" t="s" s="4">
        <v>384</v>
      </c>
      <c r="B72" t="s" s="4">
        <v>7027</v>
      </c>
      <c r="C72" t="s" s="4">
        <v>1558</v>
      </c>
      <c r="D72" t="s" s="4">
        <v>1587</v>
      </c>
      <c r="E72" t="s" s="4">
        <v>1587</v>
      </c>
      <c r="F72" t="s" s="4">
        <v>92</v>
      </c>
      <c r="G72" t="s" s="4">
        <v>1560</v>
      </c>
    </row>
    <row r="73" ht="45.0" customHeight="true">
      <c r="A73" t="s" s="4">
        <v>386</v>
      </c>
      <c r="B73" t="s" s="4">
        <v>7028</v>
      </c>
      <c r="C73" t="s" s="4">
        <v>1558</v>
      </c>
      <c r="D73" t="s" s="4">
        <v>1591</v>
      </c>
      <c r="E73" t="s" s="4">
        <v>1591</v>
      </c>
      <c r="F73" t="s" s="4">
        <v>92</v>
      </c>
      <c r="G73" t="s" s="4">
        <v>1560</v>
      </c>
    </row>
    <row r="74" ht="45.0" customHeight="true">
      <c r="A74" t="s" s="4">
        <v>390</v>
      </c>
      <c r="B74" t="s" s="4">
        <v>7029</v>
      </c>
      <c r="C74" t="s" s="4">
        <v>1558</v>
      </c>
      <c r="D74" t="s" s="4">
        <v>1559</v>
      </c>
      <c r="E74" t="s" s="4">
        <v>1559</v>
      </c>
      <c r="F74" t="s" s="4">
        <v>92</v>
      </c>
      <c r="G74" t="s" s="4">
        <v>1560</v>
      </c>
    </row>
    <row r="75" ht="45.0" customHeight="true">
      <c r="A75" t="s" s="4">
        <v>392</v>
      </c>
      <c r="B75" t="s" s="4">
        <v>7030</v>
      </c>
      <c r="C75" t="s" s="4">
        <v>1558</v>
      </c>
      <c r="D75" t="s" s="4">
        <v>1559</v>
      </c>
      <c r="E75" t="s" s="4">
        <v>1559</v>
      </c>
      <c r="F75" t="s" s="4">
        <v>92</v>
      </c>
      <c r="G75" t="s" s="4">
        <v>1560</v>
      </c>
    </row>
    <row r="76" ht="45.0" customHeight="true">
      <c r="A76" t="s" s="4">
        <v>394</v>
      </c>
      <c r="B76" t="s" s="4">
        <v>7031</v>
      </c>
      <c r="C76" t="s" s="4">
        <v>1558</v>
      </c>
      <c r="D76" t="s" s="4">
        <v>1567</v>
      </c>
      <c r="E76" t="s" s="4">
        <v>1567</v>
      </c>
      <c r="F76" t="s" s="4">
        <v>92</v>
      </c>
      <c r="G76" t="s" s="4">
        <v>1560</v>
      </c>
    </row>
    <row r="77" ht="45.0" customHeight="true">
      <c r="A77" t="s" s="4">
        <v>396</v>
      </c>
      <c r="B77" t="s" s="4">
        <v>7032</v>
      </c>
      <c r="C77" t="s" s="4">
        <v>1558</v>
      </c>
      <c r="D77" t="s" s="4">
        <v>1567</v>
      </c>
      <c r="E77" t="s" s="4">
        <v>1567</v>
      </c>
      <c r="F77" t="s" s="4">
        <v>92</v>
      </c>
      <c r="G77" t="s" s="4">
        <v>1560</v>
      </c>
    </row>
    <row r="78" ht="45.0" customHeight="true">
      <c r="A78" t="s" s="4">
        <v>398</v>
      </c>
      <c r="B78" t="s" s="4">
        <v>7033</v>
      </c>
      <c r="C78" t="s" s="4">
        <v>1558</v>
      </c>
      <c r="D78" t="s" s="4">
        <v>1570</v>
      </c>
      <c r="E78" t="s" s="4">
        <v>1570</v>
      </c>
      <c r="F78" t="s" s="4">
        <v>92</v>
      </c>
      <c r="G78" t="s" s="4">
        <v>1560</v>
      </c>
    </row>
    <row r="79" ht="45.0" customHeight="true">
      <c r="A79" t="s" s="4">
        <v>400</v>
      </c>
      <c r="B79" t="s" s="4">
        <v>7034</v>
      </c>
      <c r="C79" t="s" s="4">
        <v>1558</v>
      </c>
      <c r="D79" t="s" s="4">
        <v>1572</v>
      </c>
      <c r="E79" t="s" s="4">
        <v>1572</v>
      </c>
      <c r="F79" t="s" s="4">
        <v>92</v>
      </c>
      <c r="G79" t="s" s="4">
        <v>1560</v>
      </c>
    </row>
    <row r="80" ht="45.0" customHeight="true">
      <c r="A80" t="s" s="4">
        <v>402</v>
      </c>
      <c r="B80" t="s" s="4">
        <v>7035</v>
      </c>
      <c r="C80" t="s" s="4">
        <v>1558</v>
      </c>
      <c r="D80" t="s" s="4">
        <v>1574</v>
      </c>
      <c r="E80" t="s" s="4">
        <v>1574</v>
      </c>
      <c r="F80" t="s" s="4">
        <v>92</v>
      </c>
      <c r="G80" t="s" s="4">
        <v>1560</v>
      </c>
    </row>
    <row r="81" ht="45.0" customHeight="true">
      <c r="A81" t="s" s="4">
        <v>404</v>
      </c>
      <c r="B81" t="s" s="4">
        <v>7036</v>
      </c>
      <c r="C81" t="s" s="4">
        <v>1558</v>
      </c>
      <c r="D81" t="s" s="4">
        <v>1574</v>
      </c>
      <c r="E81" t="s" s="4">
        <v>1574</v>
      </c>
      <c r="F81" t="s" s="4">
        <v>92</v>
      </c>
      <c r="G81" t="s" s="4">
        <v>1560</v>
      </c>
    </row>
    <row r="82" ht="45.0" customHeight="true">
      <c r="A82" t="s" s="4">
        <v>406</v>
      </c>
      <c r="B82" t="s" s="4">
        <v>7037</v>
      </c>
      <c r="C82" t="s" s="4">
        <v>1558</v>
      </c>
      <c r="D82" t="s" s="4">
        <v>1574</v>
      </c>
      <c r="E82" t="s" s="4">
        <v>1574</v>
      </c>
      <c r="F82" t="s" s="4">
        <v>92</v>
      </c>
      <c r="G82" t="s" s="4">
        <v>1560</v>
      </c>
    </row>
    <row r="83" ht="45.0" customHeight="true">
      <c r="A83" t="s" s="4">
        <v>408</v>
      </c>
      <c r="B83" t="s" s="4">
        <v>7038</v>
      </c>
      <c r="C83" t="s" s="4">
        <v>1558</v>
      </c>
      <c r="D83" t="s" s="4">
        <v>1567</v>
      </c>
      <c r="E83" t="s" s="4">
        <v>1567</v>
      </c>
      <c r="F83" t="s" s="4">
        <v>92</v>
      </c>
      <c r="G83" t="s" s="4">
        <v>1560</v>
      </c>
    </row>
    <row r="84" ht="45.0" customHeight="true">
      <c r="A84" t="s" s="4">
        <v>410</v>
      </c>
      <c r="B84" t="s" s="4">
        <v>7039</v>
      </c>
      <c r="C84" t="s" s="4">
        <v>1558</v>
      </c>
      <c r="D84" t="s" s="4">
        <v>1579</v>
      </c>
      <c r="E84" t="s" s="4">
        <v>1579</v>
      </c>
      <c r="F84" t="s" s="4">
        <v>92</v>
      </c>
      <c r="G84" t="s" s="4">
        <v>1560</v>
      </c>
    </row>
    <row r="85" ht="45.0" customHeight="true">
      <c r="A85" t="s" s="4">
        <v>412</v>
      </c>
      <c r="B85" t="s" s="4">
        <v>7040</v>
      </c>
      <c r="C85" t="s" s="4">
        <v>1558</v>
      </c>
      <c r="D85" t="s" s="4">
        <v>1574</v>
      </c>
      <c r="E85" t="s" s="4">
        <v>1574</v>
      </c>
      <c r="F85" t="s" s="4">
        <v>92</v>
      </c>
      <c r="G85" t="s" s="4">
        <v>1560</v>
      </c>
    </row>
    <row r="86" ht="45.0" customHeight="true">
      <c r="A86" t="s" s="4">
        <v>414</v>
      </c>
      <c r="B86" t="s" s="4">
        <v>7041</v>
      </c>
      <c r="C86" t="s" s="4">
        <v>1558</v>
      </c>
      <c r="D86" t="s" s="4">
        <v>1574</v>
      </c>
      <c r="E86" t="s" s="4">
        <v>1574</v>
      </c>
      <c r="F86" t="s" s="4">
        <v>92</v>
      </c>
      <c r="G86" t="s" s="4">
        <v>1560</v>
      </c>
    </row>
    <row r="87" ht="45.0" customHeight="true">
      <c r="A87" t="s" s="4">
        <v>416</v>
      </c>
      <c r="B87" t="s" s="4">
        <v>7042</v>
      </c>
      <c r="C87" t="s" s="4">
        <v>1558</v>
      </c>
      <c r="D87" t="s" s="4">
        <v>1574</v>
      </c>
      <c r="E87" t="s" s="4">
        <v>1574</v>
      </c>
      <c r="F87" t="s" s="4">
        <v>92</v>
      </c>
      <c r="G87" t="s" s="4">
        <v>1560</v>
      </c>
    </row>
    <row r="88" ht="45.0" customHeight="true">
      <c r="A88" t="s" s="4">
        <v>418</v>
      </c>
      <c r="B88" t="s" s="4">
        <v>7043</v>
      </c>
      <c r="C88" t="s" s="4">
        <v>1558</v>
      </c>
      <c r="D88" t="s" s="4">
        <v>1584</v>
      </c>
      <c r="E88" t="s" s="4">
        <v>1584</v>
      </c>
      <c r="F88" t="s" s="4">
        <v>92</v>
      </c>
      <c r="G88" t="s" s="4">
        <v>1560</v>
      </c>
    </row>
    <row r="89" ht="45.0" customHeight="true">
      <c r="A89" t="s" s="4">
        <v>420</v>
      </c>
      <c r="B89" t="s" s="4">
        <v>7044</v>
      </c>
      <c r="C89" t="s" s="4">
        <v>1558</v>
      </c>
      <c r="D89" t="s" s="4">
        <v>1584</v>
      </c>
      <c r="E89" t="s" s="4">
        <v>1584</v>
      </c>
      <c r="F89" t="s" s="4">
        <v>92</v>
      </c>
      <c r="G89" t="s" s="4">
        <v>1560</v>
      </c>
    </row>
    <row r="90" ht="45.0" customHeight="true">
      <c r="A90" t="s" s="4">
        <v>422</v>
      </c>
      <c r="B90" t="s" s="4">
        <v>7045</v>
      </c>
      <c r="C90" t="s" s="4">
        <v>1558</v>
      </c>
      <c r="D90" t="s" s="4">
        <v>1587</v>
      </c>
      <c r="E90" t="s" s="4">
        <v>1587</v>
      </c>
      <c r="F90" t="s" s="4">
        <v>92</v>
      </c>
      <c r="G90" t="s" s="4">
        <v>1560</v>
      </c>
    </row>
    <row r="91" ht="45.0" customHeight="true">
      <c r="A91" t="s" s="4">
        <v>424</v>
      </c>
      <c r="B91" t="s" s="4">
        <v>7046</v>
      </c>
      <c r="C91" t="s" s="4">
        <v>1558</v>
      </c>
      <c r="D91" t="s" s="4">
        <v>1587</v>
      </c>
      <c r="E91" t="s" s="4">
        <v>1587</v>
      </c>
      <c r="F91" t="s" s="4">
        <v>92</v>
      </c>
      <c r="G91" t="s" s="4">
        <v>1560</v>
      </c>
    </row>
    <row r="92" ht="45.0" customHeight="true">
      <c r="A92" t="s" s="4">
        <v>426</v>
      </c>
      <c r="B92" t="s" s="4">
        <v>7047</v>
      </c>
      <c r="C92" t="s" s="4">
        <v>1558</v>
      </c>
      <c r="D92" t="s" s="4">
        <v>1587</v>
      </c>
      <c r="E92" t="s" s="4">
        <v>1587</v>
      </c>
      <c r="F92" t="s" s="4">
        <v>92</v>
      </c>
      <c r="G92" t="s" s="4">
        <v>1560</v>
      </c>
    </row>
    <row r="93" ht="45.0" customHeight="true">
      <c r="A93" t="s" s="4">
        <v>428</v>
      </c>
      <c r="B93" t="s" s="4">
        <v>7048</v>
      </c>
      <c r="C93" t="s" s="4">
        <v>1558</v>
      </c>
      <c r="D93" t="s" s="4">
        <v>1591</v>
      </c>
      <c r="E93" t="s" s="4">
        <v>1591</v>
      </c>
      <c r="F93" t="s" s="4">
        <v>92</v>
      </c>
      <c r="G93" t="s" s="4">
        <v>1560</v>
      </c>
    </row>
    <row r="94" ht="45.0" customHeight="true">
      <c r="A94" t="s" s="4">
        <v>430</v>
      </c>
      <c r="B94" t="s" s="4">
        <v>7049</v>
      </c>
      <c r="C94" t="s" s="4">
        <v>1558</v>
      </c>
      <c r="D94" t="s" s="4">
        <v>1572</v>
      </c>
      <c r="E94" t="s" s="4">
        <v>1572</v>
      </c>
      <c r="F94" t="s" s="4">
        <v>92</v>
      </c>
      <c r="G94" t="s" s="4">
        <v>1560</v>
      </c>
    </row>
    <row r="95" ht="45.0" customHeight="true">
      <c r="A95" t="s" s="4">
        <v>432</v>
      </c>
      <c r="B95" t="s" s="4">
        <v>7050</v>
      </c>
      <c r="C95" t="s" s="4">
        <v>1558</v>
      </c>
      <c r="D95" t="s" s="4">
        <v>1572</v>
      </c>
      <c r="E95" t="s" s="4">
        <v>1572</v>
      </c>
      <c r="F95" t="s" s="4">
        <v>92</v>
      </c>
      <c r="G95" t="s" s="4">
        <v>1560</v>
      </c>
    </row>
    <row r="96" ht="45.0" customHeight="true">
      <c r="A96" t="s" s="4">
        <v>434</v>
      </c>
      <c r="B96" t="s" s="4">
        <v>7051</v>
      </c>
      <c r="C96" t="s" s="4">
        <v>1558</v>
      </c>
      <c r="D96" t="s" s="4">
        <v>1572</v>
      </c>
      <c r="E96" t="s" s="4">
        <v>1572</v>
      </c>
      <c r="F96" t="s" s="4">
        <v>92</v>
      </c>
      <c r="G96" t="s" s="4">
        <v>1560</v>
      </c>
    </row>
    <row r="97" ht="45.0" customHeight="true">
      <c r="A97" t="s" s="4">
        <v>436</v>
      </c>
      <c r="B97" t="s" s="4">
        <v>7052</v>
      </c>
      <c r="C97" t="s" s="4">
        <v>1558</v>
      </c>
      <c r="D97" t="s" s="4">
        <v>1572</v>
      </c>
      <c r="E97" t="s" s="4">
        <v>1572</v>
      </c>
      <c r="F97" t="s" s="4">
        <v>92</v>
      </c>
      <c r="G97" t="s" s="4">
        <v>1560</v>
      </c>
    </row>
    <row r="98" ht="45.0" customHeight="true">
      <c r="A98" t="s" s="4">
        <v>438</v>
      </c>
      <c r="B98" t="s" s="4">
        <v>7053</v>
      </c>
      <c r="C98" t="s" s="4">
        <v>1558</v>
      </c>
      <c r="D98" t="s" s="4">
        <v>1572</v>
      </c>
      <c r="E98" t="s" s="4">
        <v>1572</v>
      </c>
      <c r="F98" t="s" s="4">
        <v>92</v>
      </c>
      <c r="G98" t="s" s="4">
        <v>1560</v>
      </c>
    </row>
    <row r="99" ht="45.0" customHeight="true">
      <c r="A99" t="s" s="4">
        <v>440</v>
      </c>
      <c r="B99" t="s" s="4">
        <v>7054</v>
      </c>
      <c r="C99" t="s" s="4">
        <v>1558</v>
      </c>
      <c r="D99" t="s" s="4">
        <v>1572</v>
      </c>
      <c r="E99" t="s" s="4">
        <v>1572</v>
      </c>
      <c r="F99" t="s" s="4">
        <v>92</v>
      </c>
      <c r="G99" t="s" s="4">
        <v>1560</v>
      </c>
    </row>
    <row r="100" ht="45.0" customHeight="true">
      <c r="A100" t="s" s="4">
        <v>442</v>
      </c>
      <c r="B100" t="s" s="4">
        <v>7055</v>
      </c>
      <c r="C100" t="s" s="4">
        <v>1558</v>
      </c>
      <c r="D100" t="s" s="4">
        <v>1572</v>
      </c>
      <c r="E100" t="s" s="4">
        <v>1572</v>
      </c>
      <c r="F100" t="s" s="4">
        <v>92</v>
      </c>
      <c r="G100" t="s" s="4">
        <v>1560</v>
      </c>
    </row>
    <row r="101" ht="45.0" customHeight="true">
      <c r="A101" t="s" s="4">
        <v>444</v>
      </c>
      <c r="B101" t="s" s="4">
        <v>7056</v>
      </c>
      <c r="C101" t="s" s="4">
        <v>1558</v>
      </c>
      <c r="D101" t="s" s="4">
        <v>1572</v>
      </c>
      <c r="E101" t="s" s="4">
        <v>1572</v>
      </c>
      <c r="F101" t="s" s="4">
        <v>92</v>
      </c>
      <c r="G101" t="s" s="4">
        <v>1560</v>
      </c>
    </row>
    <row r="102" ht="45.0" customHeight="true">
      <c r="A102" t="s" s="4">
        <v>446</v>
      </c>
      <c r="B102" t="s" s="4">
        <v>7057</v>
      </c>
      <c r="C102" t="s" s="4">
        <v>1558</v>
      </c>
      <c r="D102" t="s" s="4">
        <v>1572</v>
      </c>
      <c r="E102" t="s" s="4">
        <v>1572</v>
      </c>
      <c r="F102" t="s" s="4">
        <v>92</v>
      </c>
      <c r="G102" t="s" s="4">
        <v>1560</v>
      </c>
    </row>
    <row r="103" ht="45.0" customHeight="true">
      <c r="A103" t="s" s="4">
        <v>448</v>
      </c>
      <c r="B103" t="s" s="4">
        <v>7058</v>
      </c>
      <c r="C103" t="s" s="4">
        <v>1558</v>
      </c>
      <c r="D103" t="s" s="4">
        <v>1572</v>
      </c>
      <c r="E103" t="s" s="4">
        <v>1572</v>
      </c>
      <c r="F103" t="s" s="4">
        <v>92</v>
      </c>
      <c r="G103" t="s" s="4">
        <v>1560</v>
      </c>
    </row>
    <row r="104" ht="45.0" customHeight="true">
      <c r="A104" t="s" s="4">
        <v>450</v>
      </c>
      <c r="B104" t="s" s="4">
        <v>7059</v>
      </c>
      <c r="C104" t="s" s="4">
        <v>1558</v>
      </c>
      <c r="D104" t="s" s="4">
        <v>1559</v>
      </c>
      <c r="E104" t="s" s="4">
        <v>1559</v>
      </c>
      <c r="F104" t="s" s="4">
        <v>92</v>
      </c>
      <c r="G104" t="s" s="4">
        <v>1560</v>
      </c>
    </row>
    <row r="105" ht="45.0" customHeight="true">
      <c r="A105" t="s" s="4">
        <v>452</v>
      </c>
      <c r="B105" t="s" s="4">
        <v>7060</v>
      </c>
      <c r="C105" t="s" s="4">
        <v>1558</v>
      </c>
      <c r="D105" t="s" s="4">
        <v>1559</v>
      </c>
      <c r="E105" t="s" s="4">
        <v>1559</v>
      </c>
      <c r="F105" t="s" s="4">
        <v>92</v>
      </c>
      <c r="G105" t="s" s="4">
        <v>1560</v>
      </c>
    </row>
    <row r="106" ht="45.0" customHeight="true">
      <c r="A106" t="s" s="4">
        <v>454</v>
      </c>
      <c r="B106" t="s" s="4">
        <v>7061</v>
      </c>
      <c r="C106" t="s" s="4">
        <v>1558</v>
      </c>
      <c r="D106" t="s" s="4">
        <v>1559</v>
      </c>
      <c r="E106" t="s" s="4">
        <v>1559</v>
      </c>
      <c r="F106" t="s" s="4">
        <v>92</v>
      </c>
      <c r="G106" t="s" s="4">
        <v>1560</v>
      </c>
    </row>
    <row r="107" ht="45.0" customHeight="true">
      <c r="A107" t="s" s="4">
        <v>456</v>
      </c>
      <c r="B107" t="s" s="4">
        <v>7062</v>
      </c>
      <c r="C107" t="s" s="4">
        <v>1558</v>
      </c>
      <c r="D107" t="s" s="4">
        <v>1559</v>
      </c>
      <c r="E107" t="s" s="4">
        <v>1559</v>
      </c>
      <c r="F107" t="s" s="4">
        <v>92</v>
      </c>
      <c r="G107" t="s" s="4">
        <v>1560</v>
      </c>
    </row>
    <row r="108" ht="45.0" customHeight="true">
      <c r="A108" t="s" s="4">
        <v>458</v>
      </c>
      <c r="B108" t="s" s="4">
        <v>7063</v>
      </c>
      <c r="C108" t="s" s="4">
        <v>1558</v>
      </c>
      <c r="D108" t="s" s="4">
        <v>1559</v>
      </c>
      <c r="E108" t="s" s="4">
        <v>1559</v>
      </c>
      <c r="F108" t="s" s="4">
        <v>92</v>
      </c>
      <c r="G108" t="s" s="4">
        <v>1560</v>
      </c>
    </row>
    <row r="109" ht="45.0" customHeight="true">
      <c r="A109" t="s" s="4">
        <v>463</v>
      </c>
      <c r="B109" t="s" s="4">
        <v>7064</v>
      </c>
      <c r="C109" t="s" s="4">
        <v>1558</v>
      </c>
      <c r="D109" t="s" s="4">
        <v>1559</v>
      </c>
      <c r="E109" t="s" s="4">
        <v>1559</v>
      </c>
      <c r="F109" t="s" s="4">
        <v>92</v>
      </c>
      <c r="G109" t="s" s="4">
        <v>1560</v>
      </c>
    </row>
    <row r="110" ht="45.0" customHeight="true">
      <c r="A110" t="s" s="4">
        <v>465</v>
      </c>
      <c r="B110" t="s" s="4">
        <v>7065</v>
      </c>
      <c r="C110" t="s" s="4">
        <v>1558</v>
      </c>
      <c r="D110" t="s" s="4">
        <v>1559</v>
      </c>
      <c r="E110" t="s" s="4">
        <v>1559</v>
      </c>
      <c r="F110" t="s" s="4">
        <v>92</v>
      </c>
      <c r="G110" t="s" s="4">
        <v>1560</v>
      </c>
    </row>
    <row r="111" ht="45.0" customHeight="true">
      <c r="A111" t="s" s="4">
        <v>467</v>
      </c>
      <c r="B111" t="s" s="4">
        <v>7066</v>
      </c>
      <c r="C111" t="s" s="4">
        <v>1558</v>
      </c>
      <c r="D111" t="s" s="4">
        <v>1559</v>
      </c>
      <c r="E111" t="s" s="4">
        <v>1559</v>
      </c>
      <c r="F111" t="s" s="4">
        <v>92</v>
      </c>
      <c r="G111" t="s" s="4">
        <v>1560</v>
      </c>
    </row>
    <row r="112" ht="45.0" customHeight="true">
      <c r="A112" t="s" s="4">
        <v>469</v>
      </c>
      <c r="B112" t="s" s="4">
        <v>7067</v>
      </c>
      <c r="C112" t="s" s="4">
        <v>1558</v>
      </c>
      <c r="D112" t="s" s="4">
        <v>1559</v>
      </c>
      <c r="E112" t="s" s="4">
        <v>1559</v>
      </c>
      <c r="F112" t="s" s="4">
        <v>92</v>
      </c>
      <c r="G112" t="s" s="4">
        <v>1560</v>
      </c>
    </row>
    <row r="113" ht="45.0" customHeight="true">
      <c r="A113" t="s" s="4">
        <v>471</v>
      </c>
      <c r="B113" t="s" s="4">
        <v>7068</v>
      </c>
      <c r="C113" t="s" s="4">
        <v>1558</v>
      </c>
      <c r="D113" t="s" s="4">
        <v>1567</v>
      </c>
      <c r="E113" t="s" s="4">
        <v>1567</v>
      </c>
      <c r="F113" t="s" s="4">
        <v>92</v>
      </c>
      <c r="G113" t="s" s="4">
        <v>1560</v>
      </c>
    </row>
    <row r="114" ht="45.0" customHeight="true">
      <c r="A114" t="s" s="4">
        <v>473</v>
      </c>
      <c r="B114" t="s" s="4">
        <v>7069</v>
      </c>
      <c r="C114" t="s" s="4">
        <v>1558</v>
      </c>
      <c r="D114" t="s" s="4">
        <v>1567</v>
      </c>
      <c r="E114" t="s" s="4">
        <v>1567</v>
      </c>
      <c r="F114" t="s" s="4">
        <v>92</v>
      </c>
      <c r="G114" t="s" s="4">
        <v>1560</v>
      </c>
    </row>
    <row r="115" ht="45.0" customHeight="true">
      <c r="A115" t="s" s="4">
        <v>476</v>
      </c>
      <c r="B115" t="s" s="4">
        <v>7070</v>
      </c>
      <c r="C115" t="s" s="4">
        <v>1558</v>
      </c>
      <c r="D115" t="s" s="4">
        <v>1570</v>
      </c>
      <c r="E115" t="s" s="4">
        <v>1570</v>
      </c>
      <c r="F115" t="s" s="4">
        <v>92</v>
      </c>
      <c r="G115" t="s" s="4">
        <v>1560</v>
      </c>
    </row>
    <row r="116" ht="45.0" customHeight="true">
      <c r="A116" t="s" s="4">
        <v>478</v>
      </c>
      <c r="B116" t="s" s="4">
        <v>7071</v>
      </c>
      <c r="C116" t="s" s="4">
        <v>1558</v>
      </c>
      <c r="D116" t="s" s="4">
        <v>1572</v>
      </c>
      <c r="E116" t="s" s="4">
        <v>1572</v>
      </c>
      <c r="F116" t="s" s="4">
        <v>92</v>
      </c>
      <c r="G116" t="s" s="4">
        <v>1560</v>
      </c>
    </row>
    <row r="117" ht="45.0" customHeight="true">
      <c r="A117" t="s" s="4">
        <v>481</v>
      </c>
      <c r="B117" t="s" s="4">
        <v>7072</v>
      </c>
      <c r="C117" t="s" s="4">
        <v>1558</v>
      </c>
      <c r="D117" t="s" s="4">
        <v>1574</v>
      </c>
      <c r="E117" t="s" s="4">
        <v>1574</v>
      </c>
      <c r="F117" t="s" s="4">
        <v>92</v>
      </c>
      <c r="G117" t="s" s="4">
        <v>1560</v>
      </c>
    </row>
    <row r="118" ht="45.0" customHeight="true">
      <c r="A118" t="s" s="4">
        <v>483</v>
      </c>
      <c r="B118" t="s" s="4">
        <v>7073</v>
      </c>
      <c r="C118" t="s" s="4">
        <v>1558</v>
      </c>
      <c r="D118" t="s" s="4">
        <v>1574</v>
      </c>
      <c r="E118" t="s" s="4">
        <v>1574</v>
      </c>
      <c r="F118" t="s" s="4">
        <v>92</v>
      </c>
      <c r="G118" t="s" s="4">
        <v>1560</v>
      </c>
    </row>
    <row r="119" ht="45.0" customHeight="true">
      <c r="A119" t="s" s="4">
        <v>485</v>
      </c>
      <c r="B119" t="s" s="4">
        <v>7074</v>
      </c>
      <c r="C119" t="s" s="4">
        <v>1558</v>
      </c>
      <c r="D119" t="s" s="4">
        <v>1574</v>
      </c>
      <c r="E119" t="s" s="4">
        <v>1574</v>
      </c>
      <c r="F119" t="s" s="4">
        <v>92</v>
      </c>
      <c r="G119" t="s" s="4">
        <v>1560</v>
      </c>
    </row>
    <row r="120" ht="45.0" customHeight="true">
      <c r="A120" t="s" s="4">
        <v>487</v>
      </c>
      <c r="B120" t="s" s="4">
        <v>7075</v>
      </c>
      <c r="C120" t="s" s="4">
        <v>1558</v>
      </c>
      <c r="D120" t="s" s="4">
        <v>1567</v>
      </c>
      <c r="E120" t="s" s="4">
        <v>1567</v>
      </c>
      <c r="F120" t="s" s="4">
        <v>92</v>
      </c>
      <c r="G120" t="s" s="4">
        <v>1560</v>
      </c>
    </row>
    <row r="121" ht="45.0" customHeight="true">
      <c r="A121" t="s" s="4">
        <v>489</v>
      </c>
      <c r="B121" t="s" s="4">
        <v>7076</v>
      </c>
      <c r="C121" t="s" s="4">
        <v>1558</v>
      </c>
      <c r="D121" t="s" s="4">
        <v>1579</v>
      </c>
      <c r="E121" t="s" s="4">
        <v>1579</v>
      </c>
      <c r="F121" t="s" s="4">
        <v>92</v>
      </c>
      <c r="G121" t="s" s="4">
        <v>1560</v>
      </c>
    </row>
    <row r="122" ht="45.0" customHeight="true">
      <c r="A122" t="s" s="4">
        <v>491</v>
      </c>
      <c r="B122" t="s" s="4">
        <v>7077</v>
      </c>
      <c r="C122" t="s" s="4">
        <v>1558</v>
      </c>
      <c r="D122" t="s" s="4">
        <v>1574</v>
      </c>
      <c r="E122" t="s" s="4">
        <v>1574</v>
      </c>
      <c r="F122" t="s" s="4">
        <v>92</v>
      </c>
      <c r="G122" t="s" s="4">
        <v>1560</v>
      </c>
    </row>
    <row r="123" ht="45.0" customHeight="true">
      <c r="A123" t="s" s="4">
        <v>493</v>
      </c>
      <c r="B123" t="s" s="4">
        <v>7078</v>
      </c>
      <c r="C123" t="s" s="4">
        <v>1558</v>
      </c>
      <c r="D123" t="s" s="4">
        <v>1574</v>
      </c>
      <c r="E123" t="s" s="4">
        <v>1574</v>
      </c>
      <c r="F123" t="s" s="4">
        <v>92</v>
      </c>
      <c r="G123" t="s" s="4">
        <v>1560</v>
      </c>
    </row>
    <row r="124" ht="45.0" customHeight="true">
      <c r="A124" t="s" s="4">
        <v>495</v>
      </c>
      <c r="B124" t="s" s="4">
        <v>7079</v>
      </c>
      <c r="C124" t="s" s="4">
        <v>1558</v>
      </c>
      <c r="D124" t="s" s="4">
        <v>1574</v>
      </c>
      <c r="E124" t="s" s="4">
        <v>1574</v>
      </c>
      <c r="F124" t="s" s="4">
        <v>92</v>
      </c>
      <c r="G124" t="s" s="4">
        <v>1560</v>
      </c>
    </row>
    <row r="125" ht="45.0" customHeight="true">
      <c r="A125" t="s" s="4">
        <v>498</v>
      </c>
      <c r="B125" t="s" s="4">
        <v>7080</v>
      </c>
      <c r="C125" t="s" s="4">
        <v>1558</v>
      </c>
      <c r="D125" t="s" s="4">
        <v>1584</v>
      </c>
      <c r="E125" t="s" s="4">
        <v>1584</v>
      </c>
      <c r="F125" t="s" s="4">
        <v>92</v>
      </c>
      <c r="G125" t="s" s="4">
        <v>1560</v>
      </c>
    </row>
    <row r="126" ht="45.0" customHeight="true">
      <c r="A126" t="s" s="4">
        <v>500</v>
      </c>
      <c r="B126" t="s" s="4">
        <v>7081</v>
      </c>
      <c r="C126" t="s" s="4">
        <v>1558</v>
      </c>
      <c r="D126" t="s" s="4">
        <v>1584</v>
      </c>
      <c r="E126" t="s" s="4">
        <v>1584</v>
      </c>
      <c r="F126" t="s" s="4">
        <v>92</v>
      </c>
      <c r="G126" t="s" s="4">
        <v>1560</v>
      </c>
    </row>
    <row r="127" ht="45.0" customHeight="true">
      <c r="A127" t="s" s="4">
        <v>502</v>
      </c>
      <c r="B127" t="s" s="4">
        <v>7082</v>
      </c>
      <c r="C127" t="s" s="4">
        <v>1558</v>
      </c>
      <c r="D127" t="s" s="4">
        <v>1587</v>
      </c>
      <c r="E127" t="s" s="4">
        <v>1587</v>
      </c>
      <c r="F127" t="s" s="4">
        <v>92</v>
      </c>
      <c r="G127" t="s" s="4">
        <v>1560</v>
      </c>
    </row>
    <row r="128" ht="45.0" customHeight="true">
      <c r="A128" t="s" s="4">
        <v>504</v>
      </c>
      <c r="B128" t="s" s="4">
        <v>7083</v>
      </c>
      <c r="C128" t="s" s="4">
        <v>1558</v>
      </c>
      <c r="D128" t="s" s="4">
        <v>1587</v>
      </c>
      <c r="E128" t="s" s="4">
        <v>1587</v>
      </c>
      <c r="F128" t="s" s="4">
        <v>92</v>
      </c>
      <c r="G128" t="s" s="4">
        <v>1560</v>
      </c>
    </row>
    <row r="129" ht="45.0" customHeight="true">
      <c r="A129" t="s" s="4">
        <v>507</v>
      </c>
      <c r="B129" t="s" s="4">
        <v>7084</v>
      </c>
      <c r="C129" t="s" s="4">
        <v>1558</v>
      </c>
      <c r="D129" t="s" s="4">
        <v>1587</v>
      </c>
      <c r="E129" t="s" s="4">
        <v>1587</v>
      </c>
      <c r="F129" t="s" s="4">
        <v>92</v>
      </c>
      <c r="G129" t="s" s="4">
        <v>1560</v>
      </c>
    </row>
    <row r="130" ht="45.0" customHeight="true">
      <c r="A130" t="s" s="4">
        <v>510</v>
      </c>
      <c r="B130" t="s" s="4">
        <v>7085</v>
      </c>
      <c r="C130" t="s" s="4">
        <v>1558</v>
      </c>
      <c r="D130" t="s" s="4">
        <v>1591</v>
      </c>
      <c r="E130" t="s" s="4">
        <v>1591</v>
      </c>
      <c r="F130" t="s" s="4">
        <v>92</v>
      </c>
      <c r="G130" t="s" s="4">
        <v>1560</v>
      </c>
    </row>
    <row r="131" ht="45.0" customHeight="true">
      <c r="A131" t="s" s="4">
        <v>512</v>
      </c>
      <c r="B131" t="s" s="4">
        <v>7086</v>
      </c>
      <c r="C131" t="s" s="4">
        <v>1558</v>
      </c>
      <c r="D131" t="s" s="4">
        <v>1572</v>
      </c>
      <c r="E131" t="s" s="4">
        <v>1572</v>
      </c>
      <c r="F131" t="s" s="4">
        <v>92</v>
      </c>
      <c r="G131" t="s" s="4">
        <v>1560</v>
      </c>
    </row>
    <row r="132" ht="45.0" customHeight="true">
      <c r="A132" t="s" s="4">
        <v>514</v>
      </c>
      <c r="B132" t="s" s="4">
        <v>7087</v>
      </c>
      <c r="C132" t="s" s="4">
        <v>1558</v>
      </c>
      <c r="D132" t="s" s="4">
        <v>1572</v>
      </c>
      <c r="E132" t="s" s="4">
        <v>1572</v>
      </c>
      <c r="F132" t="s" s="4">
        <v>92</v>
      </c>
      <c r="G132" t="s" s="4">
        <v>1560</v>
      </c>
    </row>
    <row r="133" ht="45.0" customHeight="true">
      <c r="A133" t="s" s="4">
        <v>516</v>
      </c>
      <c r="B133" t="s" s="4">
        <v>7088</v>
      </c>
      <c r="C133" t="s" s="4">
        <v>1558</v>
      </c>
      <c r="D133" t="s" s="4">
        <v>1572</v>
      </c>
      <c r="E133" t="s" s="4">
        <v>1572</v>
      </c>
      <c r="F133" t="s" s="4">
        <v>92</v>
      </c>
      <c r="G133" t="s" s="4">
        <v>1560</v>
      </c>
    </row>
    <row r="134" ht="45.0" customHeight="true">
      <c r="A134" t="s" s="4">
        <v>518</v>
      </c>
      <c r="B134" t="s" s="4">
        <v>7089</v>
      </c>
      <c r="C134" t="s" s="4">
        <v>1558</v>
      </c>
      <c r="D134" t="s" s="4">
        <v>1572</v>
      </c>
      <c r="E134" t="s" s="4">
        <v>1572</v>
      </c>
      <c r="F134" t="s" s="4">
        <v>92</v>
      </c>
      <c r="G134" t="s" s="4">
        <v>1560</v>
      </c>
    </row>
    <row r="135" ht="45.0" customHeight="true">
      <c r="A135" t="s" s="4">
        <v>520</v>
      </c>
      <c r="B135" t="s" s="4">
        <v>7090</v>
      </c>
      <c r="C135" t="s" s="4">
        <v>1558</v>
      </c>
      <c r="D135" t="s" s="4">
        <v>1572</v>
      </c>
      <c r="E135" t="s" s="4">
        <v>1572</v>
      </c>
      <c r="F135" t="s" s="4">
        <v>92</v>
      </c>
      <c r="G135" t="s" s="4">
        <v>1560</v>
      </c>
    </row>
    <row r="136" ht="45.0" customHeight="true">
      <c r="A136" t="s" s="4">
        <v>522</v>
      </c>
      <c r="B136" t="s" s="4">
        <v>7091</v>
      </c>
      <c r="C136" t="s" s="4">
        <v>1558</v>
      </c>
      <c r="D136" t="s" s="4">
        <v>1572</v>
      </c>
      <c r="E136" t="s" s="4">
        <v>1572</v>
      </c>
      <c r="F136" t="s" s="4">
        <v>92</v>
      </c>
      <c r="G136" t="s" s="4">
        <v>1560</v>
      </c>
    </row>
    <row r="137" ht="45.0" customHeight="true">
      <c r="A137" t="s" s="4">
        <v>524</v>
      </c>
      <c r="B137" t="s" s="4">
        <v>7092</v>
      </c>
      <c r="C137" t="s" s="4">
        <v>1558</v>
      </c>
      <c r="D137" t="s" s="4">
        <v>1572</v>
      </c>
      <c r="E137" t="s" s="4">
        <v>1572</v>
      </c>
      <c r="F137" t="s" s="4">
        <v>92</v>
      </c>
      <c r="G137" t="s" s="4">
        <v>1560</v>
      </c>
    </row>
    <row r="138" ht="45.0" customHeight="true">
      <c r="A138" t="s" s="4">
        <v>526</v>
      </c>
      <c r="B138" t="s" s="4">
        <v>7093</v>
      </c>
      <c r="C138" t="s" s="4">
        <v>1558</v>
      </c>
      <c r="D138" t="s" s="4">
        <v>1572</v>
      </c>
      <c r="E138" t="s" s="4">
        <v>1572</v>
      </c>
      <c r="F138" t="s" s="4">
        <v>92</v>
      </c>
      <c r="G138" t="s" s="4">
        <v>1560</v>
      </c>
    </row>
    <row r="139" ht="45.0" customHeight="true">
      <c r="A139" t="s" s="4">
        <v>528</v>
      </c>
      <c r="B139" t="s" s="4">
        <v>7094</v>
      </c>
      <c r="C139" t="s" s="4">
        <v>1558</v>
      </c>
      <c r="D139" t="s" s="4">
        <v>1572</v>
      </c>
      <c r="E139" t="s" s="4">
        <v>1572</v>
      </c>
      <c r="F139" t="s" s="4">
        <v>92</v>
      </c>
      <c r="G139" t="s" s="4">
        <v>1560</v>
      </c>
    </row>
    <row r="140" ht="45.0" customHeight="true">
      <c r="A140" t="s" s="4">
        <v>530</v>
      </c>
      <c r="B140" t="s" s="4">
        <v>7095</v>
      </c>
      <c r="C140" t="s" s="4">
        <v>1558</v>
      </c>
      <c r="D140" t="s" s="4">
        <v>1572</v>
      </c>
      <c r="E140" t="s" s="4">
        <v>1572</v>
      </c>
      <c r="F140" t="s" s="4">
        <v>92</v>
      </c>
      <c r="G140" t="s" s="4">
        <v>1560</v>
      </c>
    </row>
    <row r="141" ht="45.0" customHeight="true">
      <c r="A141" t="s" s="4">
        <v>532</v>
      </c>
      <c r="B141" t="s" s="4">
        <v>7096</v>
      </c>
      <c r="C141" t="s" s="4">
        <v>1558</v>
      </c>
      <c r="D141" t="s" s="4">
        <v>1559</v>
      </c>
      <c r="E141" t="s" s="4">
        <v>1559</v>
      </c>
      <c r="F141" t="s" s="4">
        <v>92</v>
      </c>
      <c r="G141" t="s" s="4">
        <v>1560</v>
      </c>
    </row>
    <row r="142" ht="45.0" customHeight="true">
      <c r="A142" t="s" s="4">
        <v>534</v>
      </c>
      <c r="B142" t="s" s="4">
        <v>7097</v>
      </c>
      <c r="C142" t="s" s="4">
        <v>1558</v>
      </c>
      <c r="D142" t="s" s="4">
        <v>1559</v>
      </c>
      <c r="E142" t="s" s="4">
        <v>1559</v>
      </c>
      <c r="F142" t="s" s="4">
        <v>92</v>
      </c>
      <c r="G142" t="s" s="4">
        <v>1560</v>
      </c>
    </row>
    <row r="143" ht="45.0" customHeight="true">
      <c r="A143" t="s" s="4">
        <v>536</v>
      </c>
      <c r="B143" t="s" s="4">
        <v>7098</v>
      </c>
      <c r="C143" t="s" s="4">
        <v>1558</v>
      </c>
      <c r="D143" t="s" s="4">
        <v>1559</v>
      </c>
      <c r="E143" t="s" s="4">
        <v>1559</v>
      </c>
      <c r="F143" t="s" s="4">
        <v>92</v>
      </c>
      <c r="G143" t="s" s="4">
        <v>1560</v>
      </c>
    </row>
    <row r="144" ht="45.0" customHeight="true">
      <c r="A144" t="s" s="4">
        <v>540</v>
      </c>
      <c r="B144" t="s" s="4">
        <v>7099</v>
      </c>
      <c r="C144" t="s" s="4">
        <v>1558</v>
      </c>
      <c r="D144" t="s" s="4">
        <v>1559</v>
      </c>
      <c r="E144" t="s" s="4">
        <v>1559</v>
      </c>
      <c r="F144" t="s" s="4">
        <v>92</v>
      </c>
      <c r="G144" t="s" s="4">
        <v>1560</v>
      </c>
    </row>
    <row r="145" ht="45.0" customHeight="true">
      <c r="A145" t="s" s="4">
        <v>542</v>
      </c>
      <c r="B145" t="s" s="4">
        <v>7100</v>
      </c>
      <c r="C145" t="s" s="4">
        <v>1558</v>
      </c>
      <c r="D145" t="s" s="4">
        <v>1559</v>
      </c>
      <c r="E145" t="s" s="4">
        <v>1559</v>
      </c>
      <c r="F145" t="s" s="4">
        <v>92</v>
      </c>
      <c r="G145" t="s" s="4">
        <v>1560</v>
      </c>
    </row>
    <row r="146" ht="45.0" customHeight="true">
      <c r="A146" t="s" s="4">
        <v>544</v>
      </c>
      <c r="B146" t="s" s="4">
        <v>7101</v>
      </c>
      <c r="C146" t="s" s="4">
        <v>1558</v>
      </c>
      <c r="D146" t="s" s="4">
        <v>1559</v>
      </c>
      <c r="E146" t="s" s="4">
        <v>1559</v>
      </c>
      <c r="F146" t="s" s="4">
        <v>92</v>
      </c>
      <c r="G146" t="s" s="4">
        <v>1560</v>
      </c>
    </row>
    <row r="147" ht="45.0" customHeight="true">
      <c r="A147" t="s" s="4">
        <v>546</v>
      </c>
      <c r="B147" t="s" s="4">
        <v>7102</v>
      </c>
      <c r="C147" t="s" s="4">
        <v>1558</v>
      </c>
      <c r="D147" t="s" s="4">
        <v>1559</v>
      </c>
      <c r="E147" t="s" s="4">
        <v>1559</v>
      </c>
      <c r="F147" t="s" s="4">
        <v>92</v>
      </c>
      <c r="G147" t="s" s="4">
        <v>1560</v>
      </c>
    </row>
    <row r="148" ht="45.0" customHeight="true">
      <c r="A148" t="s" s="4">
        <v>548</v>
      </c>
      <c r="B148" t="s" s="4">
        <v>7103</v>
      </c>
      <c r="C148" t="s" s="4">
        <v>1558</v>
      </c>
      <c r="D148" t="s" s="4">
        <v>1559</v>
      </c>
      <c r="E148" t="s" s="4">
        <v>1559</v>
      </c>
      <c r="F148" t="s" s="4">
        <v>92</v>
      </c>
      <c r="G148" t="s" s="4">
        <v>1560</v>
      </c>
    </row>
    <row r="149" ht="45.0" customHeight="true">
      <c r="A149" t="s" s="4">
        <v>550</v>
      </c>
      <c r="B149" t="s" s="4">
        <v>7104</v>
      </c>
      <c r="C149" t="s" s="4">
        <v>1558</v>
      </c>
      <c r="D149" t="s" s="4">
        <v>1567</v>
      </c>
      <c r="E149" t="s" s="4">
        <v>1567</v>
      </c>
      <c r="F149" t="s" s="4">
        <v>92</v>
      </c>
      <c r="G149" t="s" s="4">
        <v>1560</v>
      </c>
    </row>
    <row r="150" ht="45.0" customHeight="true">
      <c r="A150" t="s" s="4">
        <v>552</v>
      </c>
      <c r="B150" t="s" s="4">
        <v>7105</v>
      </c>
      <c r="C150" t="s" s="4">
        <v>1558</v>
      </c>
      <c r="D150" t="s" s="4">
        <v>1567</v>
      </c>
      <c r="E150" t="s" s="4">
        <v>1567</v>
      </c>
      <c r="F150" t="s" s="4">
        <v>92</v>
      </c>
      <c r="G150" t="s" s="4">
        <v>1560</v>
      </c>
    </row>
    <row r="151" ht="45.0" customHeight="true">
      <c r="A151" t="s" s="4">
        <v>554</v>
      </c>
      <c r="B151" t="s" s="4">
        <v>7106</v>
      </c>
      <c r="C151" t="s" s="4">
        <v>1558</v>
      </c>
      <c r="D151" t="s" s="4">
        <v>1570</v>
      </c>
      <c r="E151" t="s" s="4">
        <v>1570</v>
      </c>
      <c r="F151" t="s" s="4">
        <v>92</v>
      </c>
      <c r="G151" t="s" s="4">
        <v>1560</v>
      </c>
    </row>
    <row r="152" ht="45.0" customHeight="true">
      <c r="A152" t="s" s="4">
        <v>556</v>
      </c>
      <c r="B152" t="s" s="4">
        <v>7107</v>
      </c>
      <c r="C152" t="s" s="4">
        <v>1558</v>
      </c>
      <c r="D152" t="s" s="4">
        <v>1572</v>
      </c>
      <c r="E152" t="s" s="4">
        <v>1572</v>
      </c>
      <c r="F152" t="s" s="4">
        <v>92</v>
      </c>
      <c r="G152" t="s" s="4">
        <v>1560</v>
      </c>
    </row>
    <row r="153" ht="45.0" customHeight="true">
      <c r="A153" t="s" s="4">
        <v>558</v>
      </c>
      <c r="B153" t="s" s="4">
        <v>7108</v>
      </c>
      <c r="C153" t="s" s="4">
        <v>1558</v>
      </c>
      <c r="D153" t="s" s="4">
        <v>1574</v>
      </c>
      <c r="E153" t="s" s="4">
        <v>1574</v>
      </c>
      <c r="F153" t="s" s="4">
        <v>92</v>
      </c>
      <c r="G153" t="s" s="4">
        <v>1560</v>
      </c>
    </row>
    <row r="154" ht="45.0" customHeight="true">
      <c r="A154" t="s" s="4">
        <v>560</v>
      </c>
      <c r="B154" t="s" s="4">
        <v>7109</v>
      </c>
      <c r="C154" t="s" s="4">
        <v>1558</v>
      </c>
      <c r="D154" t="s" s="4">
        <v>1574</v>
      </c>
      <c r="E154" t="s" s="4">
        <v>1574</v>
      </c>
      <c r="F154" t="s" s="4">
        <v>92</v>
      </c>
      <c r="G154" t="s" s="4">
        <v>1560</v>
      </c>
    </row>
    <row r="155" ht="45.0" customHeight="true">
      <c r="A155" t="s" s="4">
        <v>562</v>
      </c>
      <c r="B155" t="s" s="4">
        <v>7110</v>
      </c>
      <c r="C155" t="s" s="4">
        <v>1558</v>
      </c>
      <c r="D155" t="s" s="4">
        <v>1587</v>
      </c>
      <c r="E155" t="s" s="4">
        <v>1587</v>
      </c>
      <c r="F155" t="s" s="4">
        <v>92</v>
      </c>
      <c r="G155" t="s" s="4">
        <v>1560</v>
      </c>
    </row>
    <row r="156" ht="45.0" customHeight="true">
      <c r="A156" t="s" s="4">
        <v>564</v>
      </c>
      <c r="B156" t="s" s="4">
        <v>7111</v>
      </c>
      <c r="C156" t="s" s="4">
        <v>1558</v>
      </c>
      <c r="D156" t="s" s="4">
        <v>1591</v>
      </c>
      <c r="E156" t="s" s="4">
        <v>1591</v>
      </c>
      <c r="F156" t="s" s="4">
        <v>92</v>
      </c>
      <c r="G156" t="s" s="4">
        <v>1560</v>
      </c>
    </row>
    <row r="157" ht="45.0" customHeight="true">
      <c r="A157" t="s" s="4">
        <v>566</v>
      </c>
      <c r="B157" t="s" s="4">
        <v>7112</v>
      </c>
      <c r="C157" t="s" s="4">
        <v>1558</v>
      </c>
      <c r="D157" t="s" s="4">
        <v>1574</v>
      </c>
      <c r="E157" t="s" s="4">
        <v>1574</v>
      </c>
      <c r="F157" t="s" s="4">
        <v>92</v>
      </c>
      <c r="G157" t="s" s="4">
        <v>1560</v>
      </c>
    </row>
    <row r="158" ht="45.0" customHeight="true">
      <c r="A158" t="s" s="4">
        <v>568</v>
      </c>
      <c r="B158" t="s" s="4">
        <v>7113</v>
      </c>
      <c r="C158" t="s" s="4">
        <v>1558</v>
      </c>
      <c r="D158" t="s" s="4">
        <v>1574</v>
      </c>
      <c r="E158" t="s" s="4">
        <v>1574</v>
      </c>
      <c r="F158" t="s" s="4">
        <v>92</v>
      </c>
      <c r="G158" t="s" s="4">
        <v>1560</v>
      </c>
    </row>
    <row r="159" ht="45.0" customHeight="true">
      <c r="A159" t="s" s="4">
        <v>570</v>
      </c>
      <c r="B159" t="s" s="4">
        <v>7114</v>
      </c>
      <c r="C159" t="s" s="4">
        <v>1558</v>
      </c>
      <c r="D159" t="s" s="4">
        <v>1584</v>
      </c>
      <c r="E159" t="s" s="4">
        <v>1584</v>
      </c>
      <c r="F159" t="s" s="4">
        <v>92</v>
      </c>
      <c r="G159" t="s" s="4">
        <v>1560</v>
      </c>
    </row>
    <row r="160" ht="45.0" customHeight="true">
      <c r="A160" t="s" s="4">
        <v>572</v>
      </c>
      <c r="B160" t="s" s="4">
        <v>7115</v>
      </c>
      <c r="C160" t="s" s="4">
        <v>1558</v>
      </c>
      <c r="D160" t="s" s="4">
        <v>1584</v>
      </c>
      <c r="E160" t="s" s="4">
        <v>1584</v>
      </c>
      <c r="F160" t="s" s="4">
        <v>92</v>
      </c>
      <c r="G160" t="s" s="4">
        <v>1560</v>
      </c>
    </row>
    <row r="161" ht="45.0" customHeight="true">
      <c r="A161" t="s" s="4">
        <v>574</v>
      </c>
      <c r="B161" t="s" s="4">
        <v>7116</v>
      </c>
      <c r="C161" t="s" s="4">
        <v>1558</v>
      </c>
      <c r="D161" t="s" s="4">
        <v>1587</v>
      </c>
      <c r="E161" t="s" s="4">
        <v>1587</v>
      </c>
      <c r="F161" t="s" s="4">
        <v>92</v>
      </c>
      <c r="G161" t="s" s="4">
        <v>1560</v>
      </c>
    </row>
    <row r="162" ht="45.0" customHeight="true">
      <c r="A162" t="s" s="4">
        <v>576</v>
      </c>
      <c r="B162" t="s" s="4">
        <v>7117</v>
      </c>
      <c r="C162" t="s" s="4">
        <v>1558</v>
      </c>
      <c r="D162" t="s" s="4">
        <v>1587</v>
      </c>
      <c r="E162" t="s" s="4">
        <v>1587</v>
      </c>
      <c r="F162" t="s" s="4">
        <v>92</v>
      </c>
      <c r="G162" t="s" s="4">
        <v>1560</v>
      </c>
    </row>
    <row r="163" ht="45.0" customHeight="true">
      <c r="A163" t="s" s="4">
        <v>578</v>
      </c>
      <c r="B163" t="s" s="4">
        <v>7118</v>
      </c>
      <c r="C163" t="s" s="4">
        <v>1558</v>
      </c>
      <c r="D163" t="s" s="4">
        <v>1574</v>
      </c>
      <c r="E163" t="s" s="4">
        <v>1574</v>
      </c>
      <c r="F163" t="s" s="4">
        <v>92</v>
      </c>
      <c r="G163" t="s" s="4">
        <v>1560</v>
      </c>
    </row>
    <row r="164" ht="45.0" customHeight="true">
      <c r="A164" t="s" s="4">
        <v>580</v>
      </c>
      <c r="B164" t="s" s="4">
        <v>7119</v>
      </c>
      <c r="C164" t="s" s="4">
        <v>1558</v>
      </c>
      <c r="D164" t="s" s="4">
        <v>1567</v>
      </c>
      <c r="E164" t="s" s="4">
        <v>1567</v>
      </c>
      <c r="F164" t="s" s="4">
        <v>92</v>
      </c>
      <c r="G164" t="s" s="4">
        <v>1560</v>
      </c>
    </row>
    <row r="165" ht="45.0" customHeight="true">
      <c r="A165" t="s" s="4">
        <v>582</v>
      </c>
      <c r="B165" t="s" s="4">
        <v>7120</v>
      </c>
      <c r="C165" t="s" s="4">
        <v>1558</v>
      </c>
      <c r="D165" t="s" s="4">
        <v>1579</v>
      </c>
      <c r="E165" t="s" s="4">
        <v>1579</v>
      </c>
      <c r="F165" t="s" s="4">
        <v>92</v>
      </c>
      <c r="G165" t="s" s="4">
        <v>1560</v>
      </c>
    </row>
    <row r="166" ht="45.0" customHeight="true">
      <c r="A166" t="s" s="4">
        <v>584</v>
      </c>
      <c r="B166" t="s" s="4">
        <v>7121</v>
      </c>
      <c r="C166" t="s" s="4">
        <v>1558</v>
      </c>
      <c r="D166" t="s" s="4">
        <v>1574</v>
      </c>
      <c r="E166" t="s" s="4">
        <v>1574</v>
      </c>
      <c r="F166" t="s" s="4">
        <v>92</v>
      </c>
      <c r="G166" t="s" s="4">
        <v>1560</v>
      </c>
    </row>
    <row r="167" ht="45.0" customHeight="true">
      <c r="A167" t="s" s="4">
        <v>586</v>
      </c>
      <c r="B167" t="s" s="4">
        <v>7122</v>
      </c>
      <c r="C167" t="s" s="4">
        <v>1558</v>
      </c>
      <c r="D167" t="s" s="4">
        <v>1572</v>
      </c>
      <c r="E167" t="s" s="4">
        <v>1572</v>
      </c>
      <c r="F167" t="s" s="4">
        <v>92</v>
      </c>
      <c r="G167" t="s" s="4">
        <v>1560</v>
      </c>
    </row>
    <row r="168" ht="45.0" customHeight="true">
      <c r="A168" t="s" s="4">
        <v>588</v>
      </c>
      <c r="B168" t="s" s="4">
        <v>7123</v>
      </c>
      <c r="C168" t="s" s="4">
        <v>1558</v>
      </c>
      <c r="D168" t="s" s="4">
        <v>1572</v>
      </c>
      <c r="E168" t="s" s="4">
        <v>1572</v>
      </c>
      <c r="F168" t="s" s="4">
        <v>92</v>
      </c>
      <c r="G168" t="s" s="4">
        <v>1560</v>
      </c>
    </row>
    <row r="169" ht="45.0" customHeight="true">
      <c r="A169" t="s" s="4">
        <v>590</v>
      </c>
      <c r="B169" t="s" s="4">
        <v>7124</v>
      </c>
      <c r="C169" t="s" s="4">
        <v>1558</v>
      </c>
      <c r="D169" t="s" s="4">
        <v>1572</v>
      </c>
      <c r="E169" t="s" s="4">
        <v>1572</v>
      </c>
      <c r="F169" t="s" s="4">
        <v>92</v>
      </c>
      <c r="G169" t="s" s="4">
        <v>1560</v>
      </c>
    </row>
    <row r="170" ht="45.0" customHeight="true">
      <c r="A170" t="s" s="4">
        <v>592</v>
      </c>
      <c r="B170" t="s" s="4">
        <v>7125</v>
      </c>
      <c r="C170" t="s" s="4">
        <v>1558</v>
      </c>
      <c r="D170" t="s" s="4">
        <v>1572</v>
      </c>
      <c r="E170" t="s" s="4">
        <v>1572</v>
      </c>
      <c r="F170" t="s" s="4">
        <v>92</v>
      </c>
      <c r="G170" t="s" s="4">
        <v>1560</v>
      </c>
    </row>
    <row r="171" ht="45.0" customHeight="true">
      <c r="A171" t="s" s="4">
        <v>594</v>
      </c>
      <c r="B171" t="s" s="4">
        <v>7126</v>
      </c>
      <c r="C171" t="s" s="4">
        <v>1558</v>
      </c>
      <c r="D171" t="s" s="4">
        <v>1572</v>
      </c>
      <c r="E171" t="s" s="4">
        <v>1572</v>
      </c>
      <c r="F171" t="s" s="4">
        <v>92</v>
      </c>
      <c r="G171" t="s" s="4">
        <v>1560</v>
      </c>
    </row>
    <row r="172" ht="45.0" customHeight="true">
      <c r="A172" t="s" s="4">
        <v>596</v>
      </c>
      <c r="B172" t="s" s="4">
        <v>7127</v>
      </c>
      <c r="C172" t="s" s="4">
        <v>1558</v>
      </c>
      <c r="D172" t="s" s="4">
        <v>1572</v>
      </c>
      <c r="E172" t="s" s="4">
        <v>1572</v>
      </c>
      <c r="F172" t="s" s="4">
        <v>92</v>
      </c>
      <c r="G172" t="s" s="4">
        <v>1560</v>
      </c>
    </row>
    <row r="173" ht="45.0" customHeight="true">
      <c r="A173" t="s" s="4">
        <v>598</v>
      </c>
      <c r="B173" t="s" s="4">
        <v>7128</v>
      </c>
      <c r="C173" t="s" s="4">
        <v>1558</v>
      </c>
      <c r="D173" t="s" s="4">
        <v>1572</v>
      </c>
      <c r="E173" t="s" s="4">
        <v>1572</v>
      </c>
      <c r="F173" t="s" s="4">
        <v>92</v>
      </c>
      <c r="G173" t="s" s="4">
        <v>1560</v>
      </c>
    </row>
    <row r="174" ht="45.0" customHeight="true">
      <c r="A174" t="s" s="4">
        <v>600</v>
      </c>
      <c r="B174" t="s" s="4">
        <v>7129</v>
      </c>
      <c r="C174" t="s" s="4">
        <v>1558</v>
      </c>
      <c r="D174" t="s" s="4">
        <v>1572</v>
      </c>
      <c r="E174" t="s" s="4">
        <v>1572</v>
      </c>
      <c r="F174" t="s" s="4">
        <v>92</v>
      </c>
      <c r="G174" t="s" s="4">
        <v>1560</v>
      </c>
    </row>
    <row r="175" ht="45.0" customHeight="true">
      <c r="A175" t="s" s="4">
        <v>602</v>
      </c>
      <c r="B175" t="s" s="4">
        <v>7130</v>
      </c>
      <c r="C175" t="s" s="4">
        <v>1558</v>
      </c>
      <c r="D175" t="s" s="4">
        <v>1572</v>
      </c>
      <c r="E175" t="s" s="4">
        <v>1572</v>
      </c>
      <c r="F175" t="s" s="4">
        <v>92</v>
      </c>
      <c r="G175" t="s" s="4">
        <v>1560</v>
      </c>
    </row>
    <row r="176" ht="45.0" customHeight="true">
      <c r="A176" t="s" s="4">
        <v>604</v>
      </c>
      <c r="B176" t="s" s="4">
        <v>7131</v>
      </c>
      <c r="C176" t="s" s="4">
        <v>1558</v>
      </c>
      <c r="D176" t="s" s="4">
        <v>1572</v>
      </c>
      <c r="E176" t="s" s="4">
        <v>1572</v>
      </c>
      <c r="F176" t="s" s="4">
        <v>92</v>
      </c>
      <c r="G176" t="s" s="4">
        <v>1560</v>
      </c>
    </row>
    <row r="177" ht="45.0" customHeight="true">
      <c r="A177" t="s" s="4">
        <v>606</v>
      </c>
      <c r="B177" t="s" s="4">
        <v>7132</v>
      </c>
      <c r="C177" t="s" s="4">
        <v>1558</v>
      </c>
      <c r="D177" t="s" s="4">
        <v>1559</v>
      </c>
      <c r="E177" t="s" s="4">
        <v>1559</v>
      </c>
      <c r="F177" t="s" s="4">
        <v>92</v>
      </c>
      <c r="G177" t="s" s="4">
        <v>1560</v>
      </c>
    </row>
    <row r="178" ht="45.0" customHeight="true">
      <c r="A178" t="s" s="4">
        <v>608</v>
      </c>
      <c r="B178" t="s" s="4">
        <v>7133</v>
      </c>
      <c r="C178" t="s" s="4">
        <v>1558</v>
      </c>
      <c r="D178" t="s" s="4">
        <v>1559</v>
      </c>
      <c r="E178" t="s" s="4">
        <v>1559</v>
      </c>
      <c r="F178" t="s" s="4">
        <v>92</v>
      </c>
      <c r="G178" t="s" s="4">
        <v>1560</v>
      </c>
    </row>
    <row r="179" ht="45.0" customHeight="true">
      <c r="A179" t="s" s="4">
        <v>612</v>
      </c>
      <c r="B179" t="s" s="4">
        <v>7134</v>
      </c>
      <c r="C179" t="s" s="4">
        <v>1558</v>
      </c>
      <c r="D179" t="s" s="4">
        <v>1572</v>
      </c>
      <c r="E179" t="s" s="4">
        <v>1572</v>
      </c>
      <c r="F179" t="s" s="4">
        <v>92</v>
      </c>
      <c r="G179" t="s" s="4">
        <v>1560</v>
      </c>
    </row>
    <row r="180" ht="45.0" customHeight="true">
      <c r="A180" t="s" s="4">
        <v>615</v>
      </c>
      <c r="B180" t="s" s="4">
        <v>7135</v>
      </c>
      <c r="C180" t="s" s="4">
        <v>1558</v>
      </c>
      <c r="D180" t="s" s="4">
        <v>1572</v>
      </c>
      <c r="E180" t="s" s="4">
        <v>1572</v>
      </c>
      <c r="F180" t="s" s="4">
        <v>92</v>
      </c>
      <c r="G180" t="s" s="4">
        <v>1560</v>
      </c>
    </row>
    <row r="181" ht="45.0" customHeight="true">
      <c r="A181" t="s" s="4">
        <v>618</v>
      </c>
      <c r="B181" t="s" s="4">
        <v>7136</v>
      </c>
      <c r="C181" t="s" s="4">
        <v>1558</v>
      </c>
      <c r="D181" t="s" s="4">
        <v>1572</v>
      </c>
      <c r="E181" t="s" s="4">
        <v>1572</v>
      </c>
      <c r="F181" t="s" s="4">
        <v>92</v>
      </c>
      <c r="G181" t="s" s="4">
        <v>1560</v>
      </c>
    </row>
    <row r="182" ht="45.0" customHeight="true">
      <c r="A182" t="s" s="4">
        <v>620</v>
      </c>
      <c r="B182" t="s" s="4">
        <v>7137</v>
      </c>
      <c r="C182" t="s" s="4">
        <v>1558</v>
      </c>
      <c r="D182" t="s" s="4">
        <v>1572</v>
      </c>
      <c r="E182" t="s" s="4">
        <v>1572</v>
      </c>
      <c r="F182" t="s" s="4">
        <v>92</v>
      </c>
      <c r="G182" t="s" s="4">
        <v>1560</v>
      </c>
    </row>
    <row r="183" ht="45.0" customHeight="true">
      <c r="A183" t="s" s="4">
        <v>622</v>
      </c>
      <c r="B183" t="s" s="4">
        <v>7138</v>
      </c>
      <c r="C183" t="s" s="4">
        <v>1558</v>
      </c>
      <c r="D183" t="s" s="4">
        <v>1572</v>
      </c>
      <c r="E183" t="s" s="4">
        <v>1572</v>
      </c>
      <c r="F183" t="s" s="4">
        <v>92</v>
      </c>
      <c r="G183" t="s" s="4">
        <v>1560</v>
      </c>
    </row>
    <row r="184" ht="45.0" customHeight="true">
      <c r="A184" t="s" s="4">
        <v>624</v>
      </c>
      <c r="B184" t="s" s="4">
        <v>7139</v>
      </c>
      <c r="C184" t="s" s="4">
        <v>1558</v>
      </c>
      <c r="D184" t="s" s="4">
        <v>1572</v>
      </c>
      <c r="E184" t="s" s="4">
        <v>1572</v>
      </c>
      <c r="F184" t="s" s="4">
        <v>92</v>
      </c>
      <c r="G184" t="s" s="4">
        <v>1560</v>
      </c>
    </row>
    <row r="185" ht="45.0" customHeight="true">
      <c r="A185" t="s" s="4">
        <v>626</v>
      </c>
      <c r="B185" t="s" s="4">
        <v>7140</v>
      </c>
      <c r="C185" t="s" s="4">
        <v>1558</v>
      </c>
      <c r="D185" t="s" s="4">
        <v>1572</v>
      </c>
      <c r="E185" t="s" s="4">
        <v>1572</v>
      </c>
      <c r="F185" t="s" s="4">
        <v>92</v>
      </c>
      <c r="G185" t="s" s="4">
        <v>1560</v>
      </c>
    </row>
    <row r="186" ht="45.0" customHeight="true">
      <c r="A186" t="s" s="4">
        <v>628</v>
      </c>
      <c r="B186" t="s" s="4">
        <v>7141</v>
      </c>
      <c r="C186" t="s" s="4">
        <v>1558</v>
      </c>
      <c r="D186" t="s" s="4">
        <v>1572</v>
      </c>
      <c r="E186" t="s" s="4">
        <v>1572</v>
      </c>
      <c r="F186" t="s" s="4">
        <v>92</v>
      </c>
      <c r="G186" t="s" s="4">
        <v>1560</v>
      </c>
    </row>
    <row r="187" ht="45.0" customHeight="true">
      <c r="A187" t="s" s="4">
        <v>630</v>
      </c>
      <c r="B187" t="s" s="4">
        <v>7142</v>
      </c>
      <c r="C187" t="s" s="4">
        <v>1558</v>
      </c>
      <c r="D187" t="s" s="4">
        <v>1572</v>
      </c>
      <c r="E187" t="s" s="4">
        <v>1572</v>
      </c>
      <c r="F187" t="s" s="4">
        <v>92</v>
      </c>
      <c r="G187" t="s" s="4">
        <v>1560</v>
      </c>
    </row>
    <row r="188" ht="45.0" customHeight="true">
      <c r="A188" t="s" s="4">
        <v>632</v>
      </c>
      <c r="B188" t="s" s="4">
        <v>7143</v>
      </c>
      <c r="C188" t="s" s="4">
        <v>1558</v>
      </c>
      <c r="D188" t="s" s="4">
        <v>1572</v>
      </c>
      <c r="E188" t="s" s="4">
        <v>1572</v>
      </c>
      <c r="F188" t="s" s="4">
        <v>92</v>
      </c>
      <c r="G188" t="s" s="4">
        <v>1560</v>
      </c>
    </row>
    <row r="189" ht="45.0" customHeight="true">
      <c r="A189" t="s" s="4">
        <v>634</v>
      </c>
      <c r="B189" t="s" s="4">
        <v>7144</v>
      </c>
      <c r="C189" t="s" s="4">
        <v>1558</v>
      </c>
      <c r="D189" t="s" s="4">
        <v>1559</v>
      </c>
      <c r="E189" t="s" s="4">
        <v>1559</v>
      </c>
      <c r="F189" t="s" s="4">
        <v>92</v>
      </c>
      <c r="G189" t="s" s="4">
        <v>1560</v>
      </c>
    </row>
    <row r="190" ht="45.0" customHeight="true">
      <c r="A190" t="s" s="4">
        <v>636</v>
      </c>
      <c r="B190" t="s" s="4">
        <v>7145</v>
      </c>
      <c r="C190" t="s" s="4">
        <v>1558</v>
      </c>
      <c r="D190" t="s" s="4">
        <v>1559</v>
      </c>
      <c r="E190" t="s" s="4">
        <v>1559</v>
      </c>
      <c r="F190" t="s" s="4">
        <v>92</v>
      </c>
      <c r="G190" t="s" s="4">
        <v>1560</v>
      </c>
    </row>
    <row r="191" ht="45.0" customHeight="true">
      <c r="A191" t="s" s="4">
        <v>638</v>
      </c>
      <c r="B191" t="s" s="4">
        <v>7146</v>
      </c>
      <c r="C191" t="s" s="4">
        <v>1558</v>
      </c>
      <c r="D191" t="s" s="4">
        <v>1559</v>
      </c>
      <c r="E191" t="s" s="4">
        <v>1559</v>
      </c>
      <c r="F191" t="s" s="4">
        <v>92</v>
      </c>
      <c r="G191" t="s" s="4">
        <v>1560</v>
      </c>
    </row>
    <row r="192" ht="45.0" customHeight="true">
      <c r="A192" t="s" s="4">
        <v>640</v>
      </c>
      <c r="B192" t="s" s="4">
        <v>7147</v>
      </c>
      <c r="C192" t="s" s="4">
        <v>1558</v>
      </c>
      <c r="D192" t="s" s="4">
        <v>1559</v>
      </c>
      <c r="E192" t="s" s="4">
        <v>1559</v>
      </c>
      <c r="F192" t="s" s="4">
        <v>92</v>
      </c>
      <c r="G192" t="s" s="4">
        <v>1560</v>
      </c>
    </row>
    <row r="193" ht="45.0" customHeight="true">
      <c r="A193" t="s" s="4">
        <v>642</v>
      </c>
      <c r="B193" t="s" s="4">
        <v>7148</v>
      </c>
      <c r="C193" t="s" s="4">
        <v>1558</v>
      </c>
      <c r="D193" t="s" s="4">
        <v>1559</v>
      </c>
      <c r="E193" t="s" s="4">
        <v>1559</v>
      </c>
      <c r="F193" t="s" s="4">
        <v>92</v>
      </c>
      <c r="G193" t="s" s="4">
        <v>1560</v>
      </c>
    </row>
    <row r="194" ht="45.0" customHeight="true">
      <c r="A194" t="s" s="4">
        <v>644</v>
      </c>
      <c r="B194" t="s" s="4">
        <v>7149</v>
      </c>
      <c r="C194" t="s" s="4">
        <v>1558</v>
      </c>
      <c r="D194" t="s" s="4">
        <v>1559</v>
      </c>
      <c r="E194" t="s" s="4">
        <v>1559</v>
      </c>
      <c r="F194" t="s" s="4">
        <v>92</v>
      </c>
      <c r="G194" t="s" s="4">
        <v>1560</v>
      </c>
    </row>
    <row r="195" ht="45.0" customHeight="true">
      <c r="A195" t="s" s="4">
        <v>646</v>
      </c>
      <c r="B195" t="s" s="4">
        <v>7150</v>
      </c>
      <c r="C195" t="s" s="4">
        <v>1558</v>
      </c>
      <c r="D195" t="s" s="4">
        <v>1559</v>
      </c>
      <c r="E195" t="s" s="4">
        <v>1559</v>
      </c>
      <c r="F195" t="s" s="4">
        <v>92</v>
      </c>
      <c r="G195" t="s" s="4">
        <v>1560</v>
      </c>
    </row>
    <row r="196" ht="45.0" customHeight="true">
      <c r="A196" t="s" s="4">
        <v>651</v>
      </c>
      <c r="B196" t="s" s="4">
        <v>7151</v>
      </c>
      <c r="C196" t="s" s="4">
        <v>1558</v>
      </c>
      <c r="D196" t="s" s="4">
        <v>1567</v>
      </c>
      <c r="E196" t="s" s="4">
        <v>1567</v>
      </c>
      <c r="F196" t="s" s="4">
        <v>92</v>
      </c>
      <c r="G196" t="s" s="4">
        <v>1560</v>
      </c>
    </row>
    <row r="197" ht="45.0" customHeight="true">
      <c r="A197" t="s" s="4">
        <v>653</v>
      </c>
      <c r="B197" t="s" s="4">
        <v>7152</v>
      </c>
      <c r="C197" t="s" s="4">
        <v>1558</v>
      </c>
      <c r="D197" t="s" s="4">
        <v>1567</v>
      </c>
      <c r="E197" t="s" s="4">
        <v>1567</v>
      </c>
      <c r="F197" t="s" s="4">
        <v>92</v>
      </c>
      <c r="G197" t="s" s="4">
        <v>1560</v>
      </c>
    </row>
    <row r="198" ht="45.0" customHeight="true">
      <c r="A198" t="s" s="4">
        <v>655</v>
      </c>
      <c r="B198" t="s" s="4">
        <v>7153</v>
      </c>
      <c r="C198" t="s" s="4">
        <v>1558</v>
      </c>
      <c r="D198" t="s" s="4">
        <v>1570</v>
      </c>
      <c r="E198" t="s" s="4">
        <v>1570</v>
      </c>
      <c r="F198" t="s" s="4">
        <v>92</v>
      </c>
      <c r="G198" t="s" s="4">
        <v>1560</v>
      </c>
    </row>
    <row r="199" ht="45.0" customHeight="true">
      <c r="A199" t="s" s="4">
        <v>657</v>
      </c>
      <c r="B199" t="s" s="4">
        <v>7154</v>
      </c>
      <c r="C199" t="s" s="4">
        <v>1558</v>
      </c>
      <c r="D199" t="s" s="4">
        <v>1572</v>
      </c>
      <c r="E199" t="s" s="4">
        <v>1572</v>
      </c>
      <c r="F199" t="s" s="4">
        <v>92</v>
      </c>
      <c r="G199" t="s" s="4">
        <v>1560</v>
      </c>
    </row>
    <row r="200" ht="45.0" customHeight="true">
      <c r="A200" t="s" s="4">
        <v>659</v>
      </c>
      <c r="B200" t="s" s="4">
        <v>7155</v>
      </c>
      <c r="C200" t="s" s="4">
        <v>1558</v>
      </c>
      <c r="D200" t="s" s="4">
        <v>1574</v>
      </c>
      <c r="E200" t="s" s="4">
        <v>1574</v>
      </c>
      <c r="F200" t="s" s="4">
        <v>92</v>
      </c>
      <c r="G200" t="s" s="4">
        <v>1560</v>
      </c>
    </row>
    <row r="201" ht="45.0" customHeight="true">
      <c r="A201" t="s" s="4">
        <v>661</v>
      </c>
      <c r="B201" t="s" s="4">
        <v>7156</v>
      </c>
      <c r="C201" t="s" s="4">
        <v>1558</v>
      </c>
      <c r="D201" t="s" s="4">
        <v>1574</v>
      </c>
      <c r="E201" t="s" s="4">
        <v>1574</v>
      </c>
      <c r="F201" t="s" s="4">
        <v>92</v>
      </c>
      <c r="G201" t="s" s="4">
        <v>1560</v>
      </c>
    </row>
    <row r="202" ht="45.0" customHeight="true">
      <c r="A202" t="s" s="4">
        <v>663</v>
      </c>
      <c r="B202" t="s" s="4">
        <v>7157</v>
      </c>
      <c r="C202" t="s" s="4">
        <v>1558</v>
      </c>
      <c r="D202" t="s" s="4">
        <v>1574</v>
      </c>
      <c r="E202" t="s" s="4">
        <v>1574</v>
      </c>
      <c r="F202" t="s" s="4">
        <v>92</v>
      </c>
      <c r="G202" t="s" s="4">
        <v>1560</v>
      </c>
    </row>
    <row r="203" ht="45.0" customHeight="true">
      <c r="A203" t="s" s="4">
        <v>665</v>
      </c>
      <c r="B203" t="s" s="4">
        <v>7158</v>
      </c>
      <c r="C203" t="s" s="4">
        <v>1558</v>
      </c>
      <c r="D203" t="s" s="4">
        <v>1567</v>
      </c>
      <c r="E203" t="s" s="4">
        <v>1567</v>
      </c>
      <c r="F203" t="s" s="4">
        <v>92</v>
      </c>
      <c r="G203" t="s" s="4">
        <v>1560</v>
      </c>
    </row>
    <row r="204" ht="45.0" customHeight="true">
      <c r="A204" t="s" s="4">
        <v>667</v>
      </c>
      <c r="B204" t="s" s="4">
        <v>7159</v>
      </c>
      <c r="C204" t="s" s="4">
        <v>1558</v>
      </c>
      <c r="D204" t="s" s="4">
        <v>1579</v>
      </c>
      <c r="E204" t="s" s="4">
        <v>1579</v>
      </c>
      <c r="F204" t="s" s="4">
        <v>92</v>
      </c>
      <c r="G204" t="s" s="4">
        <v>1560</v>
      </c>
    </row>
    <row r="205" ht="45.0" customHeight="true">
      <c r="A205" t="s" s="4">
        <v>669</v>
      </c>
      <c r="B205" t="s" s="4">
        <v>7160</v>
      </c>
      <c r="C205" t="s" s="4">
        <v>1558</v>
      </c>
      <c r="D205" t="s" s="4">
        <v>1574</v>
      </c>
      <c r="E205" t="s" s="4">
        <v>1574</v>
      </c>
      <c r="F205" t="s" s="4">
        <v>92</v>
      </c>
      <c r="G205" t="s" s="4">
        <v>1560</v>
      </c>
    </row>
    <row r="206" ht="45.0" customHeight="true">
      <c r="A206" t="s" s="4">
        <v>671</v>
      </c>
      <c r="B206" t="s" s="4">
        <v>7161</v>
      </c>
      <c r="C206" t="s" s="4">
        <v>1558</v>
      </c>
      <c r="D206" t="s" s="4">
        <v>1574</v>
      </c>
      <c r="E206" t="s" s="4">
        <v>1574</v>
      </c>
      <c r="F206" t="s" s="4">
        <v>92</v>
      </c>
      <c r="G206" t="s" s="4">
        <v>1560</v>
      </c>
    </row>
    <row r="207" ht="45.0" customHeight="true">
      <c r="A207" t="s" s="4">
        <v>673</v>
      </c>
      <c r="B207" t="s" s="4">
        <v>7162</v>
      </c>
      <c r="C207" t="s" s="4">
        <v>1558</v>
      </c>
      <c r="D207" t="s" s="4">
        <v>1574</v>
      </c>
      <c r="E207" t="s" s="4">
        <v>1574</v>
      </c>
      <c r="F207" t="s" s="4">
        <v>92</v>
      </c>
      <c r="G207" t="s" s="4">
        <v>1560</v>
      </c>
    </row>
    <row r="208" ht="45.0" customHeight="true">
      <c r="A208" t="s" s="4">
        <v>675</v>
      </c>
      <c r="B208" t="s" s="4">
        <v>7163</v>
      </c>
      <c r="C208" t="s" s="4">
        <v>1558</v>
      </c>
      <c r="D208" t="s" s="4">
        <v>1584</v>
      </c>
      <c r="E208" t="s" s="4">
        <v>1584</v>
      </c>
      <c r="F208" t="s" s="4">
        <v>92</v>
      </c>
      <c r="G208" t="s" s="4">
        <v>1560</v>
      </c>
    </row>
    <row r="209" ht="45.0" customHeight="true">
      <c r="A209" t="s" s="4">
        <v>677</v>
      </c>
      <c r="B209" t="s" s="4">
        <v>7164</v>
      </c>
      <c r="C209" t="s" s="4">
        <v>1558</v>
      </c>
      <c r="D209" t="s" s="4">
        <v>1584</v>
      </c>
      <c r="E209" t="s" s="4">
        <v>1584</v>
      </c>
      <c r="F209" t="s" s="4">
        <v>92</v>
      </c>
      <c r="G209" t="s" s="4">
        <v>1560</v>
      </c>
    </row>
    <row r="210" ht="45.0" customHeight="true">
      <c r="A210" t="s" s="4">
        <v>679</v>
      </c>
      <c r="B210" t="s" s="4">
        <v>7165</v>
      </c>
      <c r="C210" t="s" s="4">
        <v>1558</v>
      </c>
      <c r="D210" t="s" s="4">
        <v>1587</v>
      </c>
      <c r="E210" t="s" s="4">
        <v>1587</v>
      </c>
      <c r="F210" t="s" s="4">
        <v>92</v>
      </c>
      <c r="G210" t="s" s="4">
        <v>1560</v>
      </c>
    </row>
    <row r="211" ht="45.0" customHeight="true">
      <c r="A211" t="s" s="4">
        <v>681</v>
      </c>
      <c r="B211" t="s" s="4">
        <v>7166</v>
      </c>
      <c r="C211" t="s" s="4">
        <v>1558</v>
      </c>
      <c r="D211" t="s" s="4">
        <v>1587</v>
      </c>
      <c r="E211" t="s" s="4">
        <v>1587</v>
      </c>
      <c r="F211" t="s" s="4">
        <v>92</v>
      </c>
      <c r="G211" t="s" s="4">
        <v>1560</v>
      </c>
    </row>
    <row r="212" ht="45.0" customHeight="true">
      <c r="A212" t="s" s="4">
        <v>683</v>
      </c>
      <c r="B212" t="s" s="4">
        <v>7167</v>
      </c>
      <c r="C212" t="s" s="4">
        <v>1558</v>
      </c>
      <c r="D212" t="s" s="4">
        <v>1587</v>
      </c>
      <c r="E212" t="s" s="4">
        <v>1587</v>
      </c>
      <c r="F212" t="s" s="4">
        <v>92</v>
      </c>
      <c r="G212" t="s" s="4">
        <v>1560</v>
      </c>
    </row>
    <row r="213" ht="45.0" customHeight="true">
      <c r="A213" t="s" s="4">
        <v>685</v>
      </c>
      <c r="B213" t="s" s="4">
        <v>7168</v>
      </c>
      <c r="C213" t="s" s="4">
        <v>1558</v>
      </c>
      <c r="D213" t="s" s="4">
        <v>1591</v>
      </c>
      <c r="E213" t="s" s="4">
        <v>1591</v>
      </c>
      <c r="F213" t="s" s="4">
        <v>92</v>
      </c>
      <c r="G213" t="s" s="4">
        <v>1560</v>
      </c>
    </row>
    <row r="214" ht="45.0" customHeight="true">
      <c r="A214" t="s" s="4">
        <v>693</v>
      </c>
      <c r="B214" t="s" s="4">
        <v>7169</v>
      </c>
      <c r="C214" t="s" s="4">
        <v>2365</v>
      </c>
      <c r="D214" t="s" s="4">
        <v>1567</v>
      </c>
      <c r="E214" t="s" s="4">
        <v>1567</v>
      </c>
      <c r="F214" t="s" s="4">
        <v>92</v>
      </c>
      <c r="G214" t="s" s="4">
        <v>2365</v>
      </c>
    </row>
    <row r="215" ht="45.0" customHeight="true">
      <c r="A215" t="s" s="4">
        <v>701</v>
      </c>
      <c r="B215" t="s" s="4">
        <v>7170</v>
      </c>
      <c r="C215" t="s" s="4">
        <v>2365</v>
      </c>
      <c r="D215" t="s" s="4">
        <v>1567</v>
      </c>
      <c r="E215" t="s" s="4">
        <v>1567</v>
      </c>
      <c r="F215" t="s" s="4">
        <v>92</v>
      </c>
      <c r="G215" t="s" s="4">
        <v>2365</v>
      </c>
    </row>
    <row r="216" ht="45.0" customHeight="true">
      <c r="A216" t="s" s="4">
        <v>705</v>
      </c>
      <c r="B216" t="s" s="4">
        <v>7171</v>
      </c>
      <c r="C216" t="s" s="4">
        <v>2365</v>
      </c>
      <c r="D216" t="s" s="4">
        <v>1567</v>
      </c>
      <c r="E216" t="s" s="4">
        <v>1567</v>
      </c>
      <c r="F216" t="s" s="4">
        <v>92</v>
      </c>
      <c r="G216" t="s" s="4">
        <v>2365</v>
      </c>
    </row>
    <row r="217" ht="45.0" customHeight="true">
      <c r="A217" t="s" s="4">
        <v>707</v>
      </c>
      <c r="B217" t="s" s="4">
        <v>7172</v>
      </c>
      <c r="C217" t="s" s="4">
        <v>2365</v>
      </c>
      <c r="D217" t="s" s="4">
        <v>1567</v>
      </c>
      <c r="E217" t="s" s="4">
        <v>1567</v>
      </c>
      <c r="F217" t="s" s="4">
        <v>92</v>
      </c>
      <c r="G217" t="s" s="4">
        <v>2365</v>
      </c>
    </row>
    <row r="218" ht="45.0" customHeight="true">
      <c r="A218" t="s" s="4">
        <v>709</v>
      </c>
      <c r="B218" t="s" s="4">
        <v>7173</v>
      </c>
      <c r="C218" t="s" s="4">
        <v>2365</v>
      </c>
      <c r="D218" t="s" s="4">
        <v>1567</v>
      </c>
      <c r="E218" t="s" s="4">
        <v>1567</v>
      </c>
      <c r="F218" t="s" s="4">
        <v>92</v>
      </c>
      <c r="G218" t="s" s="4">
        <v>2365</v>
      </c>
    </row>
    <row r="219" ht="45.0" customHeight="true">
      <c r="A219" t="s" s="4">
        <v>711</v>
      </c>
      <c r="B219" t="s" s="4">
        <v>7174</v>
      </c>
      <c r="C219" t="s" s="4">
        <v>2365</v>
      </c>
      <c r="D219" t="s" s="4">
        <v>1567</v>
      </c>
      <c r="E219" t="s" s="4">
        <v>1567</v>
      </c>
      <c r="F219" t="s" s="4">
        <v>92</v>
      </c>
      <c r="G219" t="s" s="4">
        <v>2365</v>
      </c>
    </row>
    <row r="220" ht="45.0" customHeight="true">
      <c r="A220" t="s" s="4">
        <v>714</v>
      </c>
      <c r="B220" t="s" s="4">
        <v>7175</v>
      </c>
      <c r="C220" t="s" s="4">
        <v>2365</v>
      </c>
      <c r="D220" t="s" s="4">
        <v>1567</v>
      </c>
      <c r="E220" t="s" s="4">
        <v>1567</v>
      </c>
      <c r="F220" t="s" s="4">
        <v>92</v>
      </c>
      <c r="G220" t="s" s="4">
        <v>2365</v>
      </c>
    </row>
    <row r="221" ht="45.0" customHeight="true">
      <c r="A221" t="s" s="4">
        <v>716</v>
      </c>
      <c r="B221" t="s" s="4">
        <v>7176</v>
      </c>
      <c r="C221" t="s" s="4">
        <v>2365</v>
      </c>
      <c r="D221" t="s" s="4">
        <v>1567</v>
      </c>
      <c r="E221" t="s" s="4">
        <v>1567</v>
      </c>
      <c r="F221" t="s" s="4">
        <v>92</v>
      </c>
      <c r="G221" t="s" s="4">
        <v>2365</v>
      </c>
    </row>
    <row r="222" ht="45.0" customHeight="true">
      <c r="A222" t="s" s="4">
        <v>721</v>
      </c>
      <c r="B222" t="s" s="4">
        <v>7177</v>
      </c>
      <c r="C222" t="s" s="4">
        <v>2365</v>
      </c>
      <c r="D222" t="s" s="4">
        <v>1567</v>
      </c>
      <c r="E222" t="s" s="4">
        <v>1567</v>
      </c>
      <c r="F222" t="s" s="4">
        <v>92</v>
      </c>
      <c r="G222" t="s" s="4">
        <v>2365</v>
      </c>
    </row>
    <row r="223" ht="45.0" customHeight="true">
      <c r="A223" t="s" s="4">
        <v>724</v>
      </c>
      <c r="B223" t="s" s="4">
        <v>7178</v>
      </c>
      <c r="C223" t="s" s="4">
        <v>2365</v>
      </c>
      <c r="D223" t="s" s="4">
        <v>1567</v>
      </c>
      <c r="E223" t="s" s="4">
        <v>1567</v>
      </c>
      <c r="F223" t="s" s="4">
        <v>92</v>
      </c>
      <c r="G223" t="s" s="4">
        <v>2365</v>
      </c>
    </row>
    <row r="224" ht="45.0" customHeight="true">
      <c r="A224" t="s" s="4">
        <v>726</v>
      </c>
      <c r="B224" t="s" s="4">
        <v>7179</v>
      </c>
      <c r="C224" t="s" s="4">
        <v>2365</v>
      </c>
      <c r="D224" t="s" s="4">
        <v>1567</v>
      </c>
      <c r="E224" t="s" s="4">
        <v>1567</v>
      </c>
      <c r="F224" t="s" s="4">
        <v>92</v>
      </c>
      <c r="G224" t="s" s="4">
        <v>2365</v>
      </c>
    </row>
    <row r="225" ht="45.0" customHeight="true">
      <c r="A225" t="s" s="4">
        <v>728</v>
      </c>
      <c r="B225" t="s" s="4">
        <v>7180</v>
      </c>
      <c r="C225" t="s" s="4">
        <v>2365</v>
      </c>
      <c r="D225" t="s" s="4">
        <v>1567</v>
      </c>
      <c r="E225" t="s" s="4">
        <v>1567</v>
      </c>
      <c r="F225" t="s" s="4">
        <v>92</v>
      </c>
      <c r="G225" t="s" s="4">
        <v>2365</v>
      </c>
    </row>
    <row r="226" ht="45.0" customHeight="true">
      <c r="A226" t="s" s="4">
        <v>730</v>
      </c>
      <c r="B226" t="s" s="4">
        <v>7181</v>
      </c>
      <c r="C226" t="s" s="4">
        <v>2365</v>
      </c>
      <c r="D226" t="s" s="4">
        <v>1567</v>
      </c>
      <c r="E226" t="s" s="4">
        <v>1567</v>
      </c>
      <c r="F226" t="s" s="4">
        <v>92</v>
      </c>
      <c r="G226" t="s" s="4">
        <v>2365</v>
      </c>
    </row>
    <row r="227" ht="45.0" customHeight="true">
      <c r="A227" t="s" s="4">
        <v>735</v>
      </c>
      <c r="B227" t="s" s="4">
        <v>7182</v>
      </c>
      <c r="C227" t="s" s="4">
        <v>2365</v>
      </c>
      <c r="D227" t="s" s="4">
        <v>1567</v>
      </c>
      <c r="E227" t="s" s="4">
        <v>1567</v>
      </c>
      <c r="F227" t="s" s="4">
        <v>92</v>
      </c>
      <c r="G227" t="s" s="4">
        <v>2365</v>
      </c>
    </row>
    <row r="228" ht="45.0" customHeight="true">
      <c r="A228" t="s" s="4">
        <v>741</v>
      </c>
      <c r="B228" t="s" s="4">
        <v>7183</v>
      </c>
      <c r="C228" t="s" s="4">
        <v>2365</v>
      </c>
      <c r="D228" t="s" s="4">
        <v>1567</v>
      </c>
      <c r="E228" t="s" s="4">
        <v>1567</v>
      </c>
      <c r="F228" t="s" s="4">
        <v>92</v>
      </c>
      <c r="G228" t="s" s="4">
        <v>2365</v>
      </c>
    </row>
    <row r="229" ht="45.0" customHeight="true">
      <c r="A229" t="s" s="4">
        <v>748</v>
      </c>
      <c r="B229" t="s" s="4">
        <v>7184</v>
      </c>
      <c r="C229" t="s" s="4">
        <v>2365</v>
      </c>
      <c r="D229" t="s" s="4">
        <v>1567</v>
      </c>
      <c r="E229" t="s" s="4">
        <v>1567</v>
      </c>
      <c r="F229" t="s" s="4">
        <v>92</v>
      </c>
      <c r="G229" t="s" s="4">
        <v>2365</v>
      </c>
    </row>
    <row r="230" ht="45.0" customHeight="true">
      <c r="A230" t="s" s="4">
        <v>750</v>
      </c>
      <c r="B230" t="s" s="4">
        <v>7185</v>
      </c>
      <c r="C230" t="s" s="4">
        <v>2365</v>
      </c>
      <c r="D230" t="s" s="4">
        <v>1567</v>
      </c>
      <c r="E230" t="s" s="4">
        <v>1567</v>
      </c>
      <c r="F230" t="s" s="4">
        <v>92</v>
      </c>
      <c r="G230" t="s" s="4">
        <v>2365</v>
      </c>
    </row>
    <row r="231" ht="45.0" customHeight="true">
      <c r="A231" t="s" s="4">
        <v>753</v>
      </c>
      <c r="B231" t="s" s="4">
        <v>7186</v>
      </c>
      <c r="C231" t="s" s="4">
        <v>2365</v>
      </c>
      <c r="D231" t="s" s="4">
        <v>1567</v>
      </c>
      <c r="E231" t="s" s="4">
        <v>1567</v>
      </c>
      <c r="F231" t="s" s="4">
        <v>92</v>
      </c>
      <c r="G231" t="s" s="4">
        <v>2365</v>
      </c>
    </row>
    <row r="232" ht="45.0" customHeight="true">
      <c r="A232" t="s" s="4">
        <v>755</v>
      </c>
      <c r="B232" t="s" s="4">
        <v>7187</v>
      </c>
      <c r="C232" t="s" s="4">
        <v>2365</v>
      </c>
      <c r="D232" t="s" s="4">
        <v>1567</v>
      </c>
      <c r="E232" t="s" s="4">
        <v>1567</v>
      </c>
      <c r="F232" t="s" s="4">
        <v>92</v>
      </c>
      <c r="G232" t="s" s="4">
        <v>2365</v>
      </c>
    </row>
    <row r="233" ht="45.0" customHeight="true">
      <c r="A233" t="s" s="4">
        <v>757</v>
      </c>
      <c r="B233" t="s" s="4">
        <v>7188</v>
      </c>
      <c r="C233" t="s" s="4">
        <v>2365</v>
      </c>
      <c r="D233" t="s" s="4">
        <v>1567</v>
      </c>
      <c r="E233" t="s" s="4">
        <v>1567</v>
      </c>
      <c r="F233" t="s" s="4">
        <v>92</v>
      </c>
      <c r="G233" t="s" s="4">
        <v>2365</v>
      </c>
    </row>
    <row r="234" ht="45.0" customHeight="true">
      <c r="A234" t="s" s="4">
        <v>763</v>
      </c>
      <c r="B234" t="s" s="4">
        <v>7189</v>
      </c>
      <c r="C234" t="s" s="4">
        <v>2365</v>
      </c>
      <c r="D234" t="s" s="4">
        <v>1567</v>
      </c>
      <c r="E234" t="s" s="4">
        <v>1567</v>
      </c>
      <c r="F234" t="s" s="4">
        <v>92</v>
      </c>
      <c r="G234" t="s" s="4">
        <v>2365</v>
      </c>
    </row>
    <row r="235" ht="45.0" customHeight="true">
      <c r="A235" t="s" s="4">
        <v>770</v>
      </c>
      <c r="B235" t="s" s="4">
        <v>7190</v>
      </c>
      <c r="C235" t="s" s="4">
        <v>2365</v>
      </c>
      <c r="D235" t="s" s="4">
        <v>1567</v>
      </c>
      <c r="E235" t="s" s="4">
        <v>1567</v>
      </c>
      <c r="F235" t="s" s="4">
        <v>92</v>
      </c>
      <c r="G235" t="s" s="4">
        <v>2365</v>
      </c>
    </row>
    <row r="236" ht="45.0" customHeight="true">
      <c r="A236" t="s" s="4">
        <v>776</v>
      </c>
      <c r="B236" t="s" s="4">
        <v>7191</v>
      </c>
      <c r="C236" t="s" s="4">
        <v>2365</v>
      </c>
      <c r="D236" t="s" s="4">
        <v>1567</v>
      </c>
      <c r="E236" t="s" s="4">
        <v>1567</v>
      </c>
      <c r="F236" t="s" s="4">
        <v>92</v>
      </c>
      <c r="G236" t="s" s="4">
        <v>2365</v>
      </c>
    </row>
    <row r="237" ht="45.0" customHeight="true">
      <c r="A237" t="s" s="4">
        <v>781</v>
      </c>
      <c r="B237" t="s" s="4">
        <v>7192</v>
      </c>
      <c r="C237" t="s" s="4">
        <v>2365</v>
      </c>
      <c r="D237" t="s" s="4">
        <v>1567</v>
      </c>
      <c r="E237" t="s" s="4">
        <v>1567</v>
      </c>
      <c r="F237" t="s" s="4">
        <v>92</v>
      </c>
      <c r="G237" t="s" s="4">
        <v>2365</v>
      </c>
    </row>
    <row r="238" ht="45.0" customHeight="true">
      <c r="A238" t="s" s="4">
        <v>787</v>
      </c>
      <c r="B238" t="s" s="4">
        <v>7193</v>
      </c>
      <c r="C238" t="s" s="4">
        <v>2365</v>
      </c>
      <c r="D238" t="s" s="4">
        <v>1567</v>
      </c>
      <c r="E238" t="s" s="4">
        <v>1567</v>
      </c>
      <c r="F238" t="s" s="4">
        <v>92</v>
      </c>
      <c r="G238" t="s" s="4">
        <v>2365</v>
      </c>
    </row>
    <row r="239" ht="45.0" customHeight="true">
      <c r="A239" t="s" s="4">
        <v>792</v>
      </c>
      <c r="B239" t="s" s="4">
        <v>7194</v>
      </c>
      <c r="C239" t="s" s="4">
        <v>2365</v>
      </c>
      <c r="D239" t="s" s="4">
        <v>1567</v>
      </c>
      <c r="E239" t="s" s="4">
        <v>1567</v>
      </c>
      <c r="F239" t="s" s="4">
        <v>92</v>
      </c>
      <c r="G239" t="s" s="4">
        <v>2365</v>
      </c>
    </row>
    <row r="240" ht="45.0" customHeight="true">
      <c r="A240" t="s" s="4">
        <v>797</v>
      </c>
      <c r="B240" t="s" s="4">
        <v>7195</v>
      </c>
      <c r="C240" t="s" s="4">
        <v>2365</v>
      </c>
      <c r="D240" t="s" s="4">
        <v>1567</v>
      </c>
      <c r="E240" t="s" s="4">
        <v>1567</v>
      </c>
      <c r="F240" t="s" s="4">
        <v>92</v>
      </c>
      <c r="G240" t="s" s="4">
        <v>2365</v>
      </c>
    </row>
    <row r="241" ht="45.0" customHeight="true">
      <c r="A241" t="s" s="4">
        <v>802</v>
      </c>
      <c r="B241" t="s" s="4">
        <v>7196</v>
      </c>
      <c r="C241" t="s" s="4">
        <v>2365</v>
      </c>
      <c r="D241" t="s" s="4">
        <v>1567</v>
      </c>
      <c r="E241" t="s" s="4">
        <v>1567</v>
      </c>
      <c r="F241" t="s" s="4">
        <v>92</v>
      </c>
      <c r="G241" t="s" s="4">
        <v>2365</v>
      </c>
    </row>
    <row r="242" ht="45.0" customHeight="true">
      <c r="A242" t="s" s="4">
        <v>809</v>
      </c>
      <c r="B242" t="s" s="4">
        <v>7197</v>
      </c>
      <c r="C242" t="s" s="4">
        <v>2365</v>
      </c>
      <c r="D242" t="s" s="4">
        <v>1567</v>
      </c>
      <c r="E242" t="s" s="4">
        <v>1567</v>
      </c>
      <c r="F242" t="s" s="4">
        <v>92</v>
      </c>
      <c r="G242" t="s" s="4">
        <v>2365</v>
      </c>
    </row>
    <row r="243" ht="45.0" customHeight="true">
      <c r="A243" t="s" s="4">
        <v>813</v>
      </c>
      <c r="B243" t="s" s="4">
        <v>7198</v>
      </c>
      <c r="C243" t="s" s="4">
        <v>2365</v>
      </c>
      <c r="D243" t="s" s="4">
        <v>1567</v>
      </c>
      <c r="E243" t="s" s="4">
        <v>1567</v>
      </c>
      <c r="F243" t="s" s="4">
        <v>92</v>
      </c>
      <c r="G243" t="s" s="4">
        <v>2365</v>
      </c>
    </row>
    <row r="244" ht="45.0" customHeight="true">
      <c r="A244" t="s" s="4">
        <v>816</v>
      </c>
      <c r="B244" t="s" s="4">
        <v>7199</v>
      </c>
      <c r="C244" t="s" s="4">
        <v>2365</v>
      </c>
      <c r="D244" t="s" s="4">
        <v>1567</v>
      </c>
      <c r="E244" t="s" s="4">
        <v>1567</v>
      </c>
      <c r="F244" t="s" s="4">
        <v>92</v>
      </c>
      <c r="G244" t="s" s="4">
        <v>2365</v>
      </c>
    </row>
    <row r="245" ht="45.0" customHeight="true">
      <c r="A245" t="s" s="4">
        <v>819</v>
      </c>
      <c r="B245" t="s" s="4">
        <v>7200</v>
      </c>
      <c r="C245" t="s" s="4">
        <v>2365</v>
      </c>
      <c r="D245" t="s" s="4">
        <v>1567</v>
      </c>
      <c r="E245" t="s" s="4">
        <v>1567</v>
      </c>
      <c r="F245" t="s" s="4">
        <v>92</v>
      </c>
      <c r="G245" t="s" s="4">
        <v>2365</v>
      </c>
    </row>
    <row r="246" ht="45.0" customHeight="true">
      <c r="A246" t="s" s="4">
        <v>821</v>
      </c>
      <c r="B246" t="s" s="4">
        <v>7201</v>
      </c>
      <c r="C246" t="s" s="4">
        <v>2365</v>
      </c>
      <c r="D246" t="s" s="4">
        <v>1567</v>
      </c>
      <c r="E246" t="s" s="4">
        <v>1567</v>
      </c>
      <c r="F246" t="s" s="4">
        <v>92</v>
      </c>
      <c r="G246" t="s" s="4">
        <v>2365</v>
      </c>
    </row>
    <row r="247" ht="45.0" customHeight="true">
      <c r="A247" t="s" s="4">
        <v>826</v>
      </c>
      <c r="B247" t="s" s="4">
        <v>7202</v>
      </c>
      <c r="C247" t="s" s="4">
        <v>2365</v>
      </c>
      <c r="D247" t="s" s="4">
        <v>1567</v>
      </c>
      <c r="E247" t="s" s="4">
        <v>1567</v>
      </c>
      <c r="F247" t="s" s="4">
        <v>92</v>
      </c>
      <c r="G247" t="s" s="4">
        <v>2365</v>
      </c>
    </row>
    <row r="248" ht="45.0" customHeight="true">
      <c r="A248" t="s" s="4">
        <v>830</v>
      </c>
      <c r="B248" t="s" s="4">
        <v>7203</v>
      </c>
      <c r="C248" t="s" s="4">
        <v>2365</v>
      </c>
      <c r="D248" t="s" s="4">
        <v>1567</v>
      </c>
      <c r="E248" t="s" s="4">
        <v>1567</v>
      </c>
      <c r="F248" t="s" s="4">
        <v>92</v>
      </c>
      <c r="G248" t="s" s="4">
        <v>2365</v>
      </c>
    </row>
    <row r="249" ht="45.0" customHeight="true">
      <c r="A249" t="s" s="4">
        <v>834</v>
      </c>
      <c r="B249" t="s" s="4">
        <v>7204</v>
      </c>
      <c r="C249" t="s" s="4">
        <v>2365</v>
      </c>
      <c r="D249" t="s" s="4">
        <v>1567</v>
      </c>
      <c r="E249" t="s" s="4">
        <v>1567</v>
      </c>
      <c r="F249" t="s" s="4">
        <v>92</v>
      </c>
      <c r="G249" t="s" s="4">
        <v>2365</v>
      </c>
    </row>
    <row r="250" ht="45.0" customHeight="true">
      <c r="A250" t="s" s="4">
        <v>839</v>
      </c>
      <c r="B250" t="s" s="4">
        <v>7205</v>
      </c>
      <c r="C250" t="s" s="4">
        <v>2365</v>
      </c>
      <c r="D250" t="s" s="4">
        <v>1567</v>
      </c>
      <c r="E250" t="s" s="4">
        <v>1567</v>
      </c>
      <c r="F250" t="s" s="4">
        <v>92</v>
      </c>
      <c r="G250" t="s" s="4">
        <v>2365</v>
      </c>
    </row>
    <row r="251" ht="45.0" customHeight="true">
      <c r="A251" t="s" s="4">
        <v>842</v>
      </c>
      <c r="B251" t="s" s="4">
        <v>7206</v>
      </c>
      <c r="C251" t="s" s="4">
        <v>2365</v>
      </c>
      <c r="D251" t="s" s="4">
        <v>1567</v>
      </c>
      <c r="E251" t="s" s="4">
        <v>1567</v>
      </c>
      <c r="F251" t="s" s="4">
        <v>92</v>
      </c>
      <c r="G251" t="s" s="4">
        <v>2365</v>
      </c>
    </row>
    <row r="252" ht="45.0" customHeight="true">
      <c r="A252" t="s" s="4">
        <v>846</v>
      </c>
      <c r="B252" t="s" s="4">
        <v>7207</v>
      </c>
      <c r="C252" t="s" s="4">
        <v>2365</v>
      </c>
      <c r="D252" t="s" s="4">
        <v>1567</v>
      </c>
      <c r="E252" t="s" s="4">
        <v>1567</v>
      </c>
      <c r="F252" t="s" s="4">
        <v>92</v>
      </c>
      <c r="G252" t="s" s="4">
        <v>2365</v>
      </c>
    </row>
    <row r="253" ht="45.0" customHeight="true">
      <c r="A253" t="s" s="4">
        <v>848</v>
      </c>
      <c r="B253" t="s" s="4">
        <v>7208</v>
      </c>
      <c r="C253" t="s" s="4">
        <v>2365</v>
      </c>
      <c r="D253" t="s" s="4">
        <v>1567</v>
      </c>
      <c r="E253" t="s" s="4">
        <v>1567</v>
      </c>
      <c r="F253" t="s" s="4">
        <v>92</v>
      </c>
      <c r="G253" t="s" s="4">
        <v>2365</v>
      </c>
    </row>
    <row r="254" ht="45.0" customHeight="true">
      <c r="A254" t="s" s="4">
        <v>851</v>
      </c>
      <c r="B254" t="s" s="4">
        <v>7209</v>
      </c>
      <c r="C254" t="s" s="4">
        <v>2365</v>
      </c>
      <c r="D254" t="s" s="4">
        <v>1567</v>
      </c>
      <c r="E254" t="s" s="4">
        <v>1567</v>
      </c>
      <c r="F254" t="s" s="4">
        <v>92</v>
      </c>
      <c r="G254" t="s" s="4">
        <v>2365</v>
      </c>
    </row>
    <row r="255" ht="45.0" customHeight="true">
      <c r="A255" t="s" s="4">
        <v>857</v>
      </c>
      <c r="B255" t="s" s="4">
        <v>7210</v>
      </c>
      <c r="C255" t="s" s="4">
        <v>2365</v>
      </c>
      <c r="D255" t="s" s="4">
        <v>1567</v>
      </c>
      <c r="E255" t="s" s="4">
        <v>1567</v>
      </c>
      <c r="F255" t="s" s="4">
        <v>92</v>
      </c>
      <c r="G255" t="s" s="4">
        <v>2365</v>
      </c>
    </row>
    <row r="256" ht="45.0" customHeight="true">
      <c r="A256" t="s" s="4">
        <v>860</v>
      </c>
      <c r="B256" t="s" s="4">
        <v>7211</v>
      </c>
      <c r="C256" t="s" s="4">
        <v>2365</v>
      </c>
      <c r="D256" t="s" s="4">
        <v>1567</v>
      </c>
      <c r="E256" t="s" s="4">
        <v>1567</v>
      </c>
      <c r="F256" t="s" s="4">
        <v>92</v>
      </c>
      <c r="G256" t="s" s="4">
        <v>2365</v>
      </c>
    </row>
    <row r="257" ht="45.0" customHeight="true">
      <c r="A257" t="s" s="4">
        <v>862</v>
      </c>
      <c r="B257" t="s" s="4">
        <v>7212</v>
      </c>
      <c r="C257" t="s" s="4">
        <v>2365</v>
      </c>
      <c r="D257" t="s" s="4">
        <v>1567</v>
      </c>
      <c r="E257" t="s" s="4">
        <v>1567</v>
      </c>
      <c r="F257" t="s" s="4">
        <v>92</v>
      </c>
      <c r="G257" t="s" s="4">
        <v>2365</v>
      </c>
    </row>
    <row r="258" ht="45.0" customHeight="true">
      <c r="A258" t="s" s="4">
        <v>865</v>
      </c>
      <c r="B258" t="s" s="4">
        <v>7213</v>
      </c>
      <c r="C258" t="s" s="4">
        <v>2365</v>
      </c>
      <c r="D258" t="s" s="4">
        <v>1567</v>
      </c>
      <c r="E258" t="s" s="4">
        <v>1567</v>
      </c>
      <c r="F258" t="s" s="4">
        <v>92</v>
      </c>
      <c r="G258" t="s" s="4">
        <v>2365</v>
      </c>
    </row>
    <row r="259" ht="45.0" customHeight="true">
      <c r="A259" t="s" s="4">
        <v>867</v>
      </c>
      <c r="B259" t="s" s="4">
        <v>7214</v>
      </c>
      <c r="C259" t="s" s="4">
        <v>2365</v>
      </c>
      <c r="D259" t="s" s="4">
        <v>1567</v>
      </c>
      <c r="E259" t="s" s="4">
        <v>1567</v>
      </c>
      <c r="F259" t="s" s="4">
        <v>92</v>
      </c>
      <c r="G259" t="s" s="4">
        <v>2365</v>
      </c>
    </row>
    <row r="260" ht="45.0" customHeight="true">
      <c r="A260" t="s" s="4">
        <v>871</v>
      </c>
      <c r="B260" t="s" s="4">
        <v>7215</v>
      </c>
      <c r="C260" t="s" s="4">
        <v>2365</v>
      </c>
      <c r="D260" t="s" s="4">
        <v>1567</v>
      </c>
      <c r="E260" t="s" s="4">
        <v>1567</v>
      </c>
      <c r="F260" t="s" s="4">
        <v>92</v>
      </c>
      <c r="G260" t="s" s="4">
        <v>2365</v>
      </c>
    </row>
    <row r="261" ht="45.0" customHeight="true">
      <c r="A261" t="s" s="4">
        <v>874</v>
      </c>
      <c r="B261" t="s" s="4">
        <v>7216</v>
      </c>
      <c r="C261" t="s" s="4">
        <v>2365</v>
      </c>
      <c r="D261" t="s" s="4">
        <v>1567</v>
      </c>
      <c r="E261" t="s" s="4">
        <v>1567</v>
      </c>
      <c r="F261" t="s" s="4">
        <v>92</v>
      </c>
      <c r="G261" t="s" s="4">
        <v>2365</v>
      </c>
    </row>
    <row r="262" ht="45.0" customHeight="true">
      <c r="A262" t="s" s="4">
        <v>877</v>
      </c>
      <c r="B262" t="s" s="4">
        <v>7217</v>
      </c>
      <c r="C262" t="s" s="4">
        <v>2365</v>
      </c>
      <c r="D262" t="s" s="4">
        <v>1567</v>
      </c>
      <c r="E262" t="s" s="4">
        <v>1567</v>
      </c>
      <c r="F262" t="s" s="4">
        <v>92</v>
      </c>
      <c r="G262" t="s" s="4">
        <v>2365</v>
      </c>
    </row>
    <row r="263" ht="45.0" customHeight="true">
      <c r="A263" t="s" s="4">
        <v>879</v>
      </c>
      <c r="B263" t="s" s="4">
        <v>7218</v>
      </c>
      <c r="C263" t="s" s="4">
        <v>2365</v>
      </c>
      <c r="D263" t="s" s="4">
        <v>1567</v>
      </c>
      <c r="E263" t="s" s="4">
        <v>1567</v>
      </c>
      <c r="F263" t="s" s="4">
        <v>92</v>
      </c>
      <c r="G263" t="s" s="4">
        <v>2365</v>
      </c>
    </row>
    <row r="264" ht="45.0" customHeight="true">
      <c r="A264" t="s" s="4">
        <v>885</v>
      </c>
      <c r="B264" t="s" s="4">
        <v>7219</v>
      </c>
      <c r="C264" t="s" s="4">
        <v>2365</v>
      </c>
      <c r="D264" t="s" s="4">
        <v>1567</v>
      </c>
      <c r="E264" t="s" s="4">
        <v>1567</v>
      </c>
      <c r="F264" t="s" s="4">
        <v>92</v>
      </c>
      <c r="G264" t="s" s="4">
        <v>2365</v>
      </c>
    </row>
    <row r="265" ht="45.0" customHeight="true">
      <c r="A265" t="s" s="4">
        <v>888</v>
      </c>
      <c r="B265" t="s" s="4">
        <v>7220</v>
      </c>
      <c r="C265" t="s" s="4">
        <v>2365</v>
      </c>
      <c r="D265" t="s" s="4">
        <v>1567</v>
      </c>
      <c r="E265" t="s" s="4">
        <v>1567</v>
      </c>
      <c r="F265" t="s" s="4">
        <v>92</v>
      </c>
      <c r="G265" t="s" s="4">
        <v>2365</v>
      </c>
    </row>
    <row r="266" ht="45.0" customHeight="true">
      <c r="A266" t="s" s="4">
        <v>891</v>
      </c>
      <c r="B266" t="s" s="4">
        <v>7221</v>
      </c>
      <c r="C266" t="s" s="4">
        <v>2365</v>
      </c>
      <c r="D266" t="s" s="4">
        <v>1567</v>
      </c>
      <c r="E266" t="s" s="4">
        <v>1567</v>
      </c>
      <c r="F266" t="s" s="4">
        <v>92</v>
      </c>
      <c r="G266" t="s" s="4">
        <v>2365</v>
      </c>
    </row>
    <row r="267" ht="45.0" customHeight="true">
      <c r="A267" t="s" s="4">
        <v>893</v>
      </c>
      <c r="B267" t="s" s="4">
        <v>7222</v>
      </c>
      <c r="C267" t="s" s="4">
        <v>2365</v>
      </c>
      <c r="D267" t="s" s="4">
        <v>1567</v>
      </c>
      <c r="E267" t="s" s="4">
        <v>1567</v>
      </c>
      <c r="F267" t="s" s="4">
        <v>92</v>
      </c>
      <c r="G267" t="s" s="4">
        <v>2365</v>
      </c>
    </row>
    <row r="268" ht="45.0" customHeight="true">
      <c r="A268" t="s" s="4">
        <v>895</v>
      </c>
      <c r="B268" t="s" s="4">
        <v>7223</v>
      </c>
      <c r="C268" t="s" s="4">
        <v>2365</v>
      </c>
      <c r="D268" t="s" s="4">
        <v>1567</v>
      </c>
      <c r="E268" t="s" s="4">
        <v>1567</v>
      </c>
      <c r="F268" t="s" s="4">
        <v>92</v>
      </c>
      <c r="G268" t="s" s="4">
        <v>2365</v>
      </c>
    </row>
    <row r="269" ht="45.0" customHeight="true">
      <c r="A269" t="s" s="4">
        <v>897</v>
      </c>
      <c r="B269" t="s" s="4">
        <v>7224</v>
      </c>
      <c r="C269" t="s" s="4">
        <v>2365</v>
      </c>
      <c r="D269" t="s" s="4">
        <v>1567</v>
      </c>
      <c r="E269" t="s" s="4">
        <v>1567</v>
      </c>
      <c r="F269" t="s" s="4">
        <v>92</v>
      </c>
      <c r="G269" t="s" s="4">
        <v>2365</v>
      </c>
    </row>
    <row r="270" ht="45.0" customHeight="true">
      <c r="A270" t="s" s="4">
        <v>899</v>
      </c>
      <c r="B270" t="s" s="4">
        <v>7225</v>
      </c>
      <c r="C270" t="s" s="4">
        <v>2365</v>
      </c>
      <c r="D270" t="s" s="4">
        <v>1567</v>
      </c>
      <c r="E270" t="s" s="4">
        <v>1567</v>
      </c>
      <c r="F270" t="s" s="4">
        <v>92</v>
      </c>
      <c r="G270" t="s" s="4">
        <v>2365</v>
      </c>
    </row>
    <row r="271" ht="45.0" customHeight="true">
      <c r="A271" t="s" s="4">
        <v>901</v>
      </c>
      <c r="B271" t="s" s="4">
        <v>7226</v>
      </c>
      <c r="C271" t="s" s="4">
        <v>2365</v>
      </c>
      <c r="D271" t="s" s="4">
        <v>1567</v>
      </c>
      <c r="E271" t="s" s="4">
        <v>1567</v>
      </c>
      <c r="F271" t="s" s="4">
        <v>92</v>
      </c>
      <c r="G271" t="s" s="4">
        <v>2365</v>
      </c>
    </row>
    <row r="272" ht="45.0" customHeight="true">
      <c r="A272" t="s" s="4">
        <v>903</v>
      </c>
      <c r="B272" t="s" s="4">
        <v>7227</v>
      </c>
      <c r="C272" t="s" s="4">
        <v>2365</v>
      </c>
      <c r="D272" t="s" s="4">
        <v>1567</v>
      </c>
      <c r="E272" t="s" s="4">
        <v>1567</v>
      </c>
      <c r="F272" t="s" s="4">
        <v>92</v>
      </c>
      <c r="G272" t="s" s="4">
        <v>2365</v>
      </c>
    </row>
    <row r="273" ht="45.0" customHeight="true">
      <c r="A273" t="s" s="4">
        <v>905</v>
      </c>
      <c r="B273" t="s" s="4">
        <v>7228</v>
      </c>
      <c r="C273" t="s" s="4">
        <v>2365</v>
      </c>
      <c r="D273" t="s" s="4">
        <v>1567</v>
      </c>
      <c r="E273" t="s" s="4">
        <v>1567</v>
      </c>
      <c r="F273" t="s" s="4">
        <v>92</v>
      </c>
      <c r="G273" t="s" s="4">
        <v>2365</v>
      </c>
    </row>
    <row r="274" ht="45.0" customHeight="true">
      <c r="A274" t="s" s="4">
        <v>907</v>
      </c>
      <c r="B274" t="s" s="4">
        <v>7229</v>
      </c>
      <c r="C274" t="s" s="4">
        <v>2365</v>
      </c>
      <c r="D274" t="s" s="4">
        <v>1567</v>
      </c>
      <c r="E274" t="s" s="4">
        <v>1567</v>
      </c>
      <c r="F274" t="s" s="4">
        <v>92</v>
      </c>
      <c r="G274" t="s" s="4">
        <v>2365</v>
      </c>
    </row>
    <row r="275" ht="45.0" customHeight="true">
      <c r="A275" t="s" s="4">
        <v>909</v>
      </c>
      <c r="B275" t="s" s="4">
        <v>7230</v>
      </c>
      <c r="C275" t="s" s="4">
        <v>2365</v>
      </c>
      <c r="D275" t="s" s="4">
        <v>1567</v>
      </c>
      <c r="E275" t="s" s="4">
        <v>1567</v>
      </c>
      <c r="F275" t="s" s="4">
        <v>92</v>
      </c>
      <c r="G275" t="s" s="4">
        <v>2365</v>
      </c>
    </row>
    <row r="276" ht="45.0" customHeight="true">
      <c r="A276" t="s" s="4">
        <v>911</v>
      </c>
      <c r="B276" t="s" s="4">
        <v>7231</v>
      </c>
      <c r="C276" t="s" s="4">
        <v>2365</v>
      </c>
      <c r="D276" t="s" s="4">
        <v>1567</v>
      </c>
      <c r="E276" t="s" s="4">
        <v>1567</v>
      </c>
      <c r="F276" t="s" s="4">
        <v>92</v>
      </c>
      <c r="G276" t="s" s="4">
        <v>2365</v>
      </c>
    </row>
    <row r="277" ht="45.0" customHeight="true">
      <c r="A277" t="s" s="4">
        <v>913</v>
      </c>
      <c r="B277" t="s" s="4">
        <v>7232</v>
      </c>
      <c r="C277" t="s" s="4">
        <v>2365</v>
      </c>
      <c r="D277" t="s" s="4">
        <v>1567</v>
      </c>
      <c r="E277" t="s" s="4">
        <v>1567</v>
      </c>
      <c r="F277" t="s" s="4">
        <v>92</v>
      </c>
      <c r="G277" t="s" s="4">
        <v>2365</v>
      </c>
    </row>
    <row r="278" ht="45.0" customHeight="true">
      <c r="A278" t="s" s="4">
        <v>915</v>
      </c>
      <c r="B278" t="s" s="4">
        <v>7233</v>
      </c>
      <c r="C278" t="s" s="4">
        <v>2365</v>
      </c>
      <c r="D278" t="s" s="4">
        <v>1567</v>
      </c>
      <c r="E278" t="s" s="4">
        <v>1567</v>
      </c>
      <c r="F278" t="s" s="4">
        <v>92</v>
      </c>
      <c r="G278" t="s" s="4">
        <v>2365</v>
      </c>
    </row>
    <row r="279" ht="45.0" customHeight="true">
      <c r="A279" t="s" s="4">
        <v>917</v>
      </c>
      <c r="B279" t="s" s="4">
        <v>7234</v>
      </c>
      <c r="C279" t="s" s="4">
        <v>2365</v>
      </c>
      <c r="D279" t="s" s="4">
        <v>1567</v>
      </c>
      <c r="E279" t="s" s="4">
        <v>1567</v>
      </c>
      <c r="F279" t="s" s="4">
        <v>92</v>
      </c>
      <c r="G279" t="s" s="4">
        <v>2365</v>
      </c>
    </row>
    <row r="280" ht="45.0" customHeight="true">
      <c r="A280" t="s" s="4">
        <v>919</v>
      </c>
      <c r="B280" t="s" s="4">
        <v>7235</v>
      </c>
      <c r="C280" t="s" s="4">
        <v>2365</v>
      </c>
      <c r="D280" t="s" s="4">
        <v>1567</v>
      </c>
      <c r="E280" t="s" s="4">
        <v>1567</v>
      </c>
      <c r="F280" t="s" s="4">
        <v>92</v>
      </c>
      <c r="G280" t="s" s="4">
        <v>2365</v>
      </c>
    </row>
    <row r="281" ht="45.0" customHeight="true">
      <c r="A281" t="s" s="4">
        <v>921</v>
      </c>
      <c r="B281" t="s" s="4">
        <v>7236</v>
      </c>
      <c r="C281" t="s" s="4">
        <v>2365</v>
      </c>
      <c r="D281" t="s" s="4">
        <v>1567</v>
      </c>
      <c r="E281" t="s" s="4">
        <v>1567</v>
      </c>
      <c r="F281" t="s" s="4">
        <v>92</v>
      </c>
      <c r="G281" t="s" s="4">
        <v>2365</v>
      </c>
    </row>
    <row r="282" ht="45.0" customHeight="true">
      <c r="A282" t="s" s="4">
        <v>923</v>
      </c>
      <c r="B282" t="s" s="4">
        <v>7237</v>
      </c>
      <c r="C282" t="s" s="4">
        <v>2365</v>
      </c>
      <c r="D282" t="s" s="4">
        <v>1567</v>
      </c>
      <c r="E282" t="s" s="4">
        <v>1567</v>
      </c>
      <c r="F282" t="s" s="4">
        <v>92</v>
      </c>
      <c r="G282" t="s" s="4">
        <v>2365</v>
      </c>
    </row>
    <row r="283" ht="45.0" customHeight="true">
      <c r="A283" t="s" s="4">
        <v>925</v>
      </c>
      <c r="B283" t="s" s="4">
        <v>7238</v>
      </c>
      <c r="C283" t="s" s="4">
        <v>2365</v>
      </c>
      <c r="D283" t="s" s="4">
        <v>1567</v>
      </c>
      <c r="E283" t="s" s="4">
        <v>1567</v>
      </c>
      <c r="F283" t="s" s="4">
        <v>92</v>
      </c>
      <c r="G283" t="s" s="4">
        <v>2365</v>
      </c>
    </row>
    <row r="284" ht="45.0" customHeight="true">
      <c r="A284" t="s" s="4">
        <v>927</v>
      </c>
      <c r="B284" t="s" s="4">
        <v>7239</v>
      </c>
      <c r="C284" t="s" s="4">
        <v>2365</v>
      </c>
      <c r="D284" t="s" s="4">
        <v>1567</v>
      </c>
      <c r="E284" t="s" s="4">
        <v>1567</v>
      </c>
      <c r="F284" t="s" s="4">
        <v>92</v>
      </c>
      <c r="G284" t="s" s="4">
        <v>2365</v>
      </c>
    </row>
    <row r="285" ht="45.0" customHeight="true">
      <c r="A285" t="s" s="4">
        <v>929</v>
      </c>
      <c r="B285" t="s" s="4">
        <v>7240</v>
      </c>
      <c r="C285" t="s" s="4">
        <v>2365</v>
      </c>
      <c r="D285" t="s" s="4">
        <v>1567</v>
      </c>
      <c r="E285" t="s" s="4">
        <v>1567</v>
      </c>
      <c r="F285" t="s" s="4">
        <v>92</v>
      </c>
      <c r="G285" t="s" s="4">
        <v>2365</v>
      </c>
    </row>
    <row r="286" ht="45.0" customHeight="true">
      <c r="A286" t="s" s="4">
        <v>931</v>
      </c>
      <c r="B286" t="s" s="4">
        <v>7241</v>
      </c>
      <c r="C286" t="s" s="4">
        <v>2365</v>
      </c>
      <c r="D286" t="s" s="4">
        <v>1567</v>
      </c>
      <c r="E286" t="s" s="4">
        <v>1567</v>
      </c>
      <c r="F286" t="s" s="4">
        <v>92</v>
      </c>
      <c r="G286" t="s" s="4">
        <v>2365</v>
      </c>
    </row>
    <row r="287" ht="45.0" customHeight="true">
      <c r="A287" t="s" s="4">
        <v>933</v>
      </c>
      <c r="B287" t="s" s="4">
        <v>7242</v>
      </c>
      <c r="C287" t="s" s="4">
        <v>2365</v>
      </c>
      <c r="D287" t="s" s="4">
        <v>1567</v>
      </c>
      <c r="E287" t="s" s="4">
        <v>1567</v>
      </c>
      <c r="F287" t="s" s="4">
        <v>92</v>
      </c>
      <c r="G287" t="s" s="4">
        <v>2365</v>
      </c>
    </row>
    <row r="288" ht="45.0" customHeight="true">
      <c r="A288" t="s" s="4">
        <v>935</v>
      </c>
      <c r="B288" t="s" s="4">
        <v>7243</v>
      </c>
      <c r="C288" t="s" s="4">
        <v>2365</v>
      </c>
      <c r="D288" t="s" s="4">
        <v>1567</v>
      </c>
      <c r="E288" t="s" s="4">
        <v>1567</v>
      </c>
      <c r="F288" t="s" s="4">
        <v>92</v>
      </c>
      <c r="G288" t="s" s="4">
        <v>2365</v>
      </c>
    </row>
    <row r="289" ht="45.0" customHeight="true">
      <c r="A289" t="s" s="4">
        <v>937</v>
      </c>
      <c r="B289" t="s" s="4">
        <v>7244</v>
      </c>
      <c r="C289" t="s" s="4">
        <v>2365</v>
      </c>
      <c r="D289" t="s" s="4">
        <v>1567</v>
      </c>
      <c r="E289" t="s" s="4">
        <v>1567</v>
      </c>
      <c r="F289" t="s" s="4">
        <v>92</v>
      </c>
      <c r="G289" t="s" s="4">
        <v>2365</v>
      </c>
    </row>
    <row r="290" ht="45.0" customHeight="true">
      <c r="A290" t="s" s="4">
        <v>939</v>
      </c>
      <c r="B290" t="s" s="4">
        <v>7245</v>
      </c>
      <c r="C290" t="s" s="4">
        <v>2365</v>
      </c>
      <c r="D290" t="s" s="4">
        <v>1567</v>
      </c>
      <c r="E290" t="s" s="4">
        <v>1567</v>
      </c>
      <c r="F290" t="s" s="4">
        <v>92</v>
      </c>
      <c r="G290" t="s" s="4">
        <v>2365</v>
      </c>
    </row>
    <row r="291" ht="45.0" customHeight="true">
      <c r="A291" t="s" s="4">
        <v>941</v>
      </c>
      <c r="B291" t="s" s="4">
        <v>7246</v>
      </c>
      <c r="C291" t="s" s="4">
        <v>2365</v>
      </c>
      <c r="D291" t="s" s="4">
        <v>1567</v>
      </c>
      <c r="E291" t="s" s="4">
        <v>1567</v>
      </c>
      <c r="F291" t="s" s="4">
        <v>92</v>
      </c>
      <c r="G291" t="s" s="4">
        <v>2365</v>
      </c>
    </row>
    <row r="292" ht="45.0" customHeight="true">
      <c r="A292" t="s" s="4">
        <v>943</v>
      </c>
      <c r="B292" t="s" s="4">
        <v>7247</v>
      </c>
      <c r="C292" t="s" s="4">
        <v>2365</v>
      </c>
      <c r="D292" t="s" s="4">
        <v>1567</v>
      </c>
      <c r="E292" t="s" s="4">
        <v>1567</v>
      </c>
      <c r="F292" t="s" s="4">
        <v>92</v>
      </c>
      <c r="G292" t="s" s="4">
        <v>2365</v>
      </c>
    </row>
    <row r="293" ht="45.0" customHeight="true">
      <c r="A293" t="s" s="4">
        <v>945</v>
      </c>
      <c r="B293" t="s" s="4">
        <v>7248</v>
      </c>
      <c r="C293" t="s" s="4">
        <v>2365</v>
      </c>
      <c r="D293" t="s" s="4">
        <v>1567</v>
      </c>
      <c r="E293" t="s" s="4">
        <v>1567</v>
      </c>
      <c r="F293" t="s" s="4">
        <v>92</v>
      </c>
      <c r="G293" t="s" s="4">
        <v>2365</v>
      </c>
    </row>
    <row r="294" ht="45.0" customHeight="true">
      <c r="A294" t="s" s="4">
        <v>947</v>
      </c>
      <c r="B294" t="s" s="4">
        <v>7249</v>
      </c>
      <c r="C294" t="s" s="4">
        <v>2365</v>
      </c>
      <c r="D294" t="s" s="4">
        <v>1567</v>
      </c>
      <c r="E294" t="s" s="4">
        <v>1567</v>
      </c>
      <c r="F294" t="s" s="4">
        <v>92</v>
      </c>
      <c r="G294" t="s" s="4">
        <v>2365</v>
      </c>
    </row>
    <row r="295" ht="45.0" customHeight="true">
      <c r="A295" t="s" s="4">
        <v>949</v>
      </c>
      <c r="B295" t="s" s="4">
        <v>7250</v>
      </c>
      <c r="C295" t="s" s="4">
        <v>2365</v>
      </c>
      <c r="D295" t="s" s="4">
        <v>1567</v>
      </c>
      <c r="E295" t="s" s="4">
        <v>1567</v>
      </c>
      <c r="F295" t="s" s="4">
        <v>92</v>
      </c>
      <c r="G295" t="s" s="4">
        <v>2365</v>
      </c>
    </row>
    <row r="296" ht="45.0" customHeight="true">
      <c r="A296" t="s" s="4">
        <v>951</v>
      </c>
      <c r="B296" t="s" s="4">
        <v>7251</v>
      </c>
      <c r="C296" t="s" s="4">
        <v>2365</v>
      </c>
      <c r="D296" t="s" s="4">
        <v>1567</v>
      </c>
      <c r="E296" t="s" s="4">
        <v>1567</v>
      </c>
      <c r="F296" t="s" s="4">
        <v>92</v>
      </c>
      <c r="G296" t="s" s="4">
        <v>2365</v>
      </c>
    </row>
    <row r="297" ht="45.0" customHeight="true">
      <c r="A297" t="s" s="4">
        <v>953</v>
      </c>
      <c r="B297" t="s" s="4">
        <v>7252</v>
      </c>
      <c r="C297" t="s" s="4">
        <v>2365</v>
      </c>
      <c r="D297" t="s" s="4">
        <v>1567</v>
      </c>
      <c r="E297" t="s" s="4">
        <v>1567</v>
      </c>
      <c r="F297" t="s" s="4">
        <v>92</v>
      </c>
      <c r="G297" t="s" s="4">
        <v>2365</v>
      </c>
    </row>
    <row r="298" ht="45.0" customHeight="true">
      <c r="A298" t="s" s="4">
        <v>955</v>
      </c>
      <c r="B298" t="s" s="4">
        <v>7253</v>
      </c>
      <c r="C298" t="s" s="4">
        <v>2365</v>
      </c>
      <c r="D298" t="s" s="4">
        <v>1567</v>
      </c>
      <c r="E298" t="s" s="4">
        <v>1567</v>
      </c>
      <c r="F298" t="s" s="4">
        <v>92</v>
      </c>
      <c r="G298" t="s" s="4">
        <v>2365</v>
      </c>
    </row>
    <row r="299" ht="45.0" customHeight="true">
      <c r="A299" t="s" s="4">
        <v>957</v>
      </c>
      <c r="B299" t="s" s="4">
        <v>7254</v>
      </c>
      <c r="C299" t="s" s="4">
        <v>2365</v>
      </c>
      <c r="D299" t="s" s="4">
        <v>1567</v>
      </c>
      <c r="E299" t="s" s="4">
        <v>1567</v>
      </c>
      <c r="F299" t="s" s="4">
        <v>92</v>
      </c>
      <c r="G299" t="s" s="4">
        <v>2365</v>
      </c>
    </row>
    <row r="300" ht="45.0" customHeight="true">
      <c r="A300" t="s" s="4">
        <v>959</v>
      </c>
      <c r="B300" t="s" s="4">
        <v>7255</v>
      </c>
      <c r="C300" t="s" s="4">
        <v>2365</v>
      </c>
      <c r="D300" t="s" s="4">
        <v>1567</v>
      </c>
      <c r="E300" t="s" s="4">
        <v>1567</v>
      </c>
      <c r="F300" t="s" s="4">
        <v>92</v>
      </c>
      <c r="G300" t="s" s="4">
        <v>2365</v>
      </c>
    </row>
    <row r="301" ht="45.0" customHeight="true">
      <c r="A301" t="s" s="4">
        <v>961</v>
      </c>
      <c r="B301" t="s" s="4">
        <v>7256</v>
      </c>
      <c r="C301" t="s" s="4">
        <v>2365</v>
      </c>
      <c r="D301" t="s" s="4">
        <v>1567</v>
      </c>
      <c r="E301" t="s" s="4">
        <v>1567</v>
      </c>
      <c r="F301" t="s" s="4">
        <v>92</v>
      </c>
      <c r="G301" t="s" s="4">
        <v>2365</v>
      </c>
    </row>
    <row r="302" ht="45.0" customHeight="true">
      <c r="A302" t="s" s="4">
        <v>963</v>
      </c>
      <c r="B302" t="s" s="4">
        <v>7257</v>
      </c>
      <c r="C302" t="s" s="4">
        <v>2365</v>
      </c>
      <c r="D302" t="s" s="4">
        <v>1567</v>
      </c>
      <c r="E302" t="s" s="4">
        <v>1567</v>
      </c>
      <c r="F302" t="s" s="4">
        <v>92</v>
      </c>
      <c r="G302" t="s" s="4">
        <v>2365</v>
      </c>
    </row>
    <row r="303" ht="45.0" customHeight="true">
      <c r="A303" t="s" s="4">
        <v>965</v>
      </c>
      <c r="B303" t="s" s="4">
        <v>7258</v>
      </c>
      <c r="C303" t="s" s="4">
        <v>2365</v>
      </c>
      <c r="D303" t="s" s="4">
        <v>1567</v>
      </c>
      <c r="E303" t="s" s="4">
        <v>1567</v>
      </c>
      <c r="F303" t="s" s="4">
        <v>92</v>
      </c>
      <c r="G303" t="s" s="4">
        <v>2365</v>
      </c>
    </row>
    <row r="304" ht="45.0" customHeight="true">
      <c r="A304" t="s" s="4">
        <v>967</v>
      </c>
      <c r="B304" t="s" s="4">
        <v>7259</v>
      </c>
      <c r="C304" t="s" s="4">
        <v>2365</v>
      </c>
      <c r="D304" t="s" s="4">
        <v>1567</v>
      </c>
      <c r="E304" t="s" s="4">
        <v>1567</v>
      </c>
      <c r="F304" t="s" s="4">
        <v>92</v>
      </c>
      <c r="G304" t="s" s="4">
        <v>2365</v>
      </c>
    </row>
    <row r="305" ht="45.0" customHeight="true">
      <c r="A305" t="s" s="4">
        <v>969</v>
      </c>
      <c r="B305" t="s" s="4">
        <v>7260</v>
      </c>
      <c r="C305" t="s" s="4">
        <v>2365</v>
      </c>
      <c r="D305" t="s" s="4">
        <v>1567</v>
      </c>
      <c r="E305" t="s" s="4">
        <v>1567</v>
      </c>
      <c r="F305" t="s" s="4">
        <v>92</v>
      </c>
      <c r="G305" t="s" s="4">
        <v>2365</v>
      </c>
    </row>
    <row r="306" ht="45.0" customHeight="true">
      <c r="A306" t="s" s="4">
        <v>971</v>
      </c>
      <c r="B306" t="s" s="4">
        <v>7261</v>
      </c>
      <c r="C306" t="s" s="4">
        <v>2365</v>
      </c>
      <c r="D306" t="s" s="4">
        <v>1567</v>
      </c>
      <c r="E306" t="s" s="4">
        <v>1567</v>
      </c>
      <c r="F306" t="s" s="4">
        <v>92</v>
      </c>
      <c r="G306" t="s" s="4">
        <v>2365</v>
      </c>
    </row>
    <row r="307" ht="45.0" customHeight="true">
      <c r="A307" t="s" s="4">
        <v>973</v>
      </c>
      <c r="B307" t="s" s="4">
        <v>7262</v>
      </c>
      <c r="C307" t="s" s="4">
        <v>2365</v>
      </c>
      <c r="D307" t="s" s="4">
        <v>1567</v>
      </c>
      <c r="E307" t="s" s="4">
        <v>1567</v>
      </c>
      <c r="F307" t="s" s="4">
        <v>92</v>
      </c>
      <c r="G307" t="s" s="4">
        <v>2365</v>
      </c>
    </row>
    <row r="308" ht="45.0" customHeight="true">
      <c r="A308" t="s" s="4">
        <v>975</v>
      </c>
      <c r="B308" t="s" s="4">
        <v>7263</v>
      </c>
      <c r="C308" t="s" s="4">
        <v>2365</v>
      </c>
      <c r="D308" t="s" s="4">
        <v>1567</v>
      </c>
      <c r="E308" t="s" s="4">
        <v>1567</v>
      </c>
      <c r="F308" t="s" s="4">
        <v>92</v>
      </c>
      <c r="G308" t="s" s="4">
        <v>2365</v>
      </c>
    </row>
    <row r="309" ht="45.0" customHeight="true">
      <c r="A309" t="s" s="4">
        <v>977</v>
      </c>
      <c r="B309" t="s" s="4">
        <v>7264</v>
      </c>
      <c r="C309" t="s" s="4">
        <v>2365</v>
      </c>
      <c r="D309" t="s" s="4">
        <v>1567</v>
      </c>
      <c r="E309" t="s" s="4">
        <v>1567</v>
      </c>
      <c r="F309" t="s" s="4">
        <v>92</v>
      </c>
      <c r="G309" t="s" s="4">
        <v>2365</v>
      </c>
    </row>
    <row r="310" ht="45.0" customHeight="true">
      <c r="A310" t="s" s="4">
        <v>979</v>
      </c>
      <c r="B310" t="s" s="4">
        <v>7265</v>
      </c>
      <c r="C310" t="s" s="4">
        <v>2365</v>
      </c>
      <c r="D310" t="s" s="4">
        <v>1567</v>
      </c>
      <c r="E310" t="s" s="4">
        <v>1567</v>
      </c>
      <c r="F310" t="s" s="4">
        <v>92</v>
      </c>
      <c r="G310" t="s" s="4">
        <v>2365</v>
      </c>
    </row>
    <row r="311" ht="45.0" customHeight="true">
      <c r="A311" t="s" s="4">
        <v>981</v>
      </c>
      <c r="B311" t="s" s="4">
        <v>7266</v>
      </c>
      <c r="C311" t="s" s="4">
        <v>2365</v>
      </c>
      <c r="D311" t="s" s="4">
        <v>1567</v>
      </c>
      <c r="E311" t="s" s="4">
        <v>1567</v>
      </c>
      <c r="F311" t="s" s="4">
        <v>92</v>
      </c>
      <c r="G311" t="s" s="4">
        <v>2365</v>
      </c>
    </row>
    <row r="312" ht="45.0" customHeight="true">
      <c r="A312" t="s" s="4">
        <v>983</v>
      </c>
      <c r="B312" t="s" s="4">
        <v>7267</v>
      </c>
      <c r="C312" t="s" s="4">
        <v>2365</v>
      </c>
      <c r="D312" t="s" s="4">
        <v>1567</v>
      </c>
      <c r="E312" t="s" s="4">
        <v>1567</v>
      </c>
      <c r="F312" t="s" s="4">
        <v>92</v>
      </c>
      <c r="G312" t="s" s="4">
        <v>2365</v>
      </c>
    </row>
    <row r="313" ht="45.0" customHeight="true">
      <c r="A313" t="s" s="4">
        <v>985</v>
      </c>
      <c r="B313" t="s" s="4">
        <v>7268</v>
      </c>
      <c r="C313" t="s" s="4">
        <v>2365</v>
      </c>
      <c r="D313" t="s" s="4">
        <v>1567</v>
      </c>
      <c r="E313" t="s" s="4">
        <v>1567</v>
      </c>
      <c r="F313" t="s" s="4">
        <v>92</v>
      </c>
      <c r="G313" t="s" s="4">
        <v>2365</v>
      </c>
    </row>
    <row r="314" ht="45.0" customHeight="true">
      <c r="A314" t="s" s="4">
        <v>987</v>
      </c>
      <c r="B314" t="s" s="4">
        <v>7269</v>
      </c>
      <c r="C314" t="s" s="4">
        <v>2365</v>
      </c>
      <c r="D314" t="s" s="4">
        <v>1567</v>
      </c>
      <c r="E314" t="s" s="4">
        <v>1567</v>
      </c>
      <c r="F314" t="s" s="4">
        <v>92</v>
      </c>
      <c r="G314" t="s" s="4">
        <v>2365</v>
      </c>
    </row>
    <row r="315" ht="45.0" customHeight="true">
      <c r="A315" t="s" s="4">
        <v>989</v>
      </c>
      <c r="B315" t="s" s="4">
        <v>7270</v>
      </c>
      <c r="C315" t="s" s="4">
        <v>2365</v>
      </c>
      <c r="D315" t="s" s="4">
        <v>1567</v>
      </c>
      <c r="E315" t="s" s="4">
        <v>1567</v>
      </c>
      <c r="F315" t="s" s="4">
        <v>92</v>
      </c>
      <c r="G315" t="s" s="4">
        <v>2365</v>
      </c>
    </row>
    <row r="316" ht="45.0" customHeight="true">
      <c r="A316" t="s" s="4">
        <v>991</v>
      </c>
      <c r="B316" t="s" s="4">
        <v>7271</v>
      </c>
      <c r="C316" t="s" s="4">
        <v>2365</v>
      </c>
      <c r="D316" t="s" s="4">
        <v>1567</v>
      </c>
      <c r="E316" t="s" s="4">
        <v>1567</v>
      </c>
      <c r="F316" t="s" s="4">
        <v>92</v>
      </c>
      <c r="G316" t="s" s="4">
        <v>2365</v>
      </c>
    </row>
    <row r="317" ht="45.0" customHeight="true">
      <c r="A317" t="s" s="4">
        <v>993</v>
      </c>
      <c r="B317" t="s" s="4">
        <v>7272</v>
      </c>
      <c r="C317" t="s" s="4">
        <v>2365</v>
      </c>
      <c r="D317" t="s" s="4">
        <v>1567</v>
      </c>
      <c r="E317" t="s" s="4">
        <v>1567</v>
      </c>
      <c r="F317" t="s" s="4">
        <v>92</v>
      </c>
      <c r="G317" t="s" s="4">
        <v>2365</v>
      </c>
    </row>
    <row r="318" ht="45.0" customHeight="true">
      <c r="A318" t="s" s="4">
        <v>995</v>
      </c>
      <c r="B318" t="s" s="4">
        <v>7273</v>
      </c>
      <c r="C318" t="s" s="4">
        <v>2365</v>
      </c>
      <c r="D318" t="s" s="4">
        <v>1567</v>
      </c>
      <c r="E318" t="s" s="4">
        <v>1567</v>
      </c>
      <c r="F318" t="s" s="4">
        <v>92</v>
      </c>
      <c r="G318" t="s" s="4">
        <v>2365</v>
      </c>
    </row>
    <row r="319" ht="45.0" customHeight="true">
      <c r="A319" t="s" s="4">
        <v>997</v>
      </c>
      <c r="B319" t="s" s="4">
        <v>7274</v>
      </c>
      <c r="C319" t="s" s="4">
        <v>2365</v>
      </c>
      <c r="D319" t="s" s="4">
        <v>1567</v>
      </c>
      <c r="E319" t="s" s="4">
        <v>1567</v>
      </c>
      <c r="F319" t="s" s="4">
        <v>92</v>
      </c>
      <c r="G319" t="s" s="4">
        <v>2365</v>
      </c>
    </row>
    <row r="320" ht="45.0" customHeight="true">
      <c r="A320" t="s" s="4">
        <v>1001</v>
      </c>
      <c r="B320" t="s" s="4">
        <v>7275</v>
      </c>
      <c r="C320" t="s" s="4">
        <v>1558</v>
      </c>
      <c r="D320" t="s" s="4">
        <v>1572</v>
      </c>
      <c r="E320" t="s" s="4">
        <v>1572</v>
      </c>
      <c r="F320" t="s" s="4">
        <v>92</v>
      </c>
      <c r="G320" t="s" s="4">
        <v>1560</v>
      </c>
    </row>
    <row r="321" ht="45.0" customHeight="true">
      <c r="A321" t="s" s="4">
        <v>1004</v>
      </c>
      <c r="B321" t="s" s="4">
        <v>7276</v>
      </c>
      <c r="C321" t="s" s="4">
        <v>1558</v>
      </c>
      <c r="D321" t="s" s="4">
        <v>1567</v>
      </c>
      <c r="E321" t="s" s="4">
        <v>1567</v>
      </c>
      <c r="F321" t="s" s="4">
        <v>92</v>
      </c>
      <c r="G321" t="s" s="4">
        <v>1560</v>
      </c>
    </row>
    <row r="322" ht="45.0" customHeight="true">
      <c r="A322" t="s" s="4">
        <v>1006</v>
      </c>
      <c r="B322" t="s" s="4">
        <v>7277</v>
      </c>
      <c r="C322" t="s" s="4">
        <v>1558</v>
      </c>
      <c r="D322" t="s" s="4">
        <v>1567</v>
      </c>
      <c r="E322" t="s" s="4">
        <v>1567</v>
      </c>
      <c r="F322" t="s" s="4">
        <v>92</v>
      </c>
      <c r="G322" t="s" s="4">
        <v>1560</v>
      </c>
    </row>
    <row r="323" ht="45.0" customHeight="true">
      <c r="A323" t="s" s="4">
        <v>1008</v>
      </c>
      <c r="B323" t="s" s="4">
        <v>7278</v>
      </c>
      <c r="C323" t="s" s="4">
        <v>1558</v>
      </c>
      <c r="D323" t="s" s="4">
        <v>1574</v>
      </c>
      <c r="E323" t="s" s="4">
        <v>1574</v>
      </c>
      <c r="F323" t="s" s="4">
        <v>92</v>
      </c>
      <c r="G323" t="s" s="4">
        <v>1560</v>
      </c>
    </row>
    <row r="324" ht="45.0" customHeight="true">
      <c r="A324" t="s" s="4">
        <v>1010</v>
      </c>
      <c r="B324" t="s" s="4">
        <v>7279</v>
      </c>
      <c r="C324" t="s" s="4">
        <v>1558</v>
      </c>
      <c r="D324" t="s" s="4">
        <v>1574</v>
      </c>
      <c r="E324" t="s" s="4">
        <v>1574</v>
      </c>
      <c r="F324" t="s" s="4">
        <v>92</v>
      </c>
      <c r="G324" t="s" s="4">
        <v>1560</v>
      </c>
    </row>
    <row r="325" ht="45.0" customHeight="true">
      <c r="A325" t="s" s="4">
        <v>1012</v>
      </c>
      <c r="B325" t="s" s="4">
        <v>7280</v>
      </c>
      <c r="C325" t="s" s="4">
        <v>1558</v>
      </c>
      <c r="D325" t="s" s="4">
        <v>1574</v>
      </c>
      <c r="E325" t="s" s="4">
        <v>1574</v>
      </c>
      <c r="F325" t="s" s="4">
        <v>92</v>
      </c>
      <c r="G325" t="s" s="4">
        <v>1560</v>
      </c>
    </row>
    <row r="326" ht="45.0" customHeight="true">
      <c r="A326" t="s" s="4">
        <v>1014</v>
      </c>
      <c r="B326" t="s" s="4">
        <v>7281</v>
      </c>
      <c r="C326" t="s" s="4">
        <v>1558</v>
      </c>
      <c r="D326" t="s" s="4">
        <v>1567</v>
      </c>
      <c r="E326" t="s" s="4">
        <v>1567</v>
      </c>
      <c r="F326" t="s" s="4">
        <v>92</v>
      </c>
      <c r="G326" t="s" s="4">
        <v>1560</v>
      </c>
    </row>
    <row r="327" ht="45.0" customHeight="true">
      <c r="A327" t="s" s="4">
        <v>1016</v>
      </c>
      <c r="B327" t="s" s="4">
        <v>7282</v>
      </c>
      <c r="C327" t="s" s="4">
        <v>1558</v>
      </c>
      <c r="D327" t="s" s="4">
        <v>1579</v>
      </c>
      <c r="E327" t="s" s="4">
        <v>1579</v>
      </c>
      <c r="F327" t="s" s="4">
        <v>92</v>
      </c>
      <c r="G327" t="s" s="4">
        <v>1560</v>
      </c>
    </row>
    <row r="328" ht="45.0" customHeight="true">
      <c r="A328" t="s" s="4">
        <v>1018</v>
      </c>
      <c r="B328" t="s" s="4">
        <v>7283</v>
      </c>
      <c r="C328" t="s" s="4">
        <v>1558</v>
      </c>
      <c r="D328" t="s" s="4">
        <v>1579</v>
      </c>
      <c r="E328" t="s" s="4">
        <v>1579</v>
      </c>
      <c r="F328" t="s" s="4">
        <v>92</v>
      </c>
      <c r="G328" t="s" s="4">
        <v>1560</v>
      </c>
    </row>
    <row r="329" ht="45.0" customHeight="true">
      <c r="A329" t="s" s="4">
        <v>1020</v>
      </c>
      <c r="B329" t="s" s="4">
        <v>7284</v>
      </c>
      <c r="C329" t="s" s="4">
        <v>1558</v>
      </c>
      <c r="D329" t="s" s="4">
        <v>1574</v>
      </c>
      <c r="E329" t="s" s="4">
        <v>1574</v>
      </c>
      <c r="F329" t="s" s="4">
        <v>92</v>
      </c>
      <c r="G329" t="s" s="4">
        <v>1560</v>
      </c>
    </row>
    <row r="330" ht="45.0" customHeight="true">
      <c r="A330" t="s" s="4">
        <v>1022</v>
      </c>
      <c r="B330" t="s" s="4">
        <v>7285</v>
      </c>
      <c r="C330" t="s" s="4">
        <v>1558</v>
      </c>
      <c r="D330" t="s" s="4">
        <v>1574</v>
      </c>
      <c r="E330" t="s" s="4">
        <v>1574</v>
      </c>
      <c r="F330" t="s" s="4">
        <v>92</v>
      </c>
      <c r="G330" t="s" s="4">
        <v>1560</v>
      </c>
    </row>
    <row r="331" ht="45.0" customHeight="true">
      <c r="A331" t="s" s="4">
        <v>1024</v>
      </c>
      <c r="B331" t="s" s="4">
        <v>7286</v>
      </c>
      <c r="C331" t="s" s="4">
        <v>1558</v>
      </c>
      <c r="D331" t="s" s="4">
        <v>1584</v>
      </c>
      <c r="E331" t="s" s="4">
        <v>1584</v>
      </c>
      <c r="F331" t="s" s="4">
        <v>92</v>
      </c>
      <c r="G331" t="s" s="4">
        <v>1560</v>
      </c>
    </row>
    <row r="332" ht="45.0" customHeight="true">
      <c r="A332" t="s" s="4">
        <v>1026</v>
      </c>
      <c r="B332" t="s" s="4">
        <v>7287</v>
      </c>
      <c r="C332" t="s" s="4">
        <v>1558</v>
      </c>
      <c r="D332" t="s" s="4">
        <v>1584</v>
      </c>
      <c r="E332" t="s" s="4">
        <v>1584</v>
      </c>
      <c r="F332" t="s" s="4">
        <v>92</v>
      </c>
      <c r="G332" t="s" s="4">
        <v>1560</v>
      </c>
    </row>
    <row r="333" ht="45.0" customHeight="true">
      <c r="A333" t="s" s="4">
        <v>1028</v>
      </c>
      <c r="B333" t="s" s="4">
        <v>7288</v>
      </c>
      <c r="C333" t="s" s="4">
        <v>1558</v>
      </c>
      <c r="D333" t="s" s="4">
        <v>1587</v>
      </c>
      <c r="E333" t="s" s="4">
        <v>1587</v>
      </c>
      <c r="F333" t="s" s="4">
        <v>92</v>
      </c>
      <c r="G333" t="s" s="4">
        <v>1560</v>
      </c>
    </row>
    <row r="334" ht="45.0" customHeight="true">
      <c r="A334" t="s" s="4">
        <v>1030</v>
      </c>
      <c r="B334" t="s" s="4">
        <v>7289</v>
      </c>
      <c r="C334" t="s" s="4">
        <v>1558</v>
      </c>
      <c r="D334" t="s" s="4">
        <v>1574</v>
      </c>
      <c r="E334" t="s" s="4">
        <v>1574</v>
      </c>
      <c r="F334" t="s" s="4">
        <v>92</v>
      </c>
      <c r="G334" t="s" s="4">
        <v>1560</v>
      </c>
    </row>
    <row r="335" ht="45.0" customHeight="true">
      <c r="A335" t="s" s="4">
        <v>1032</v>
      </c>
      <c r="B335" t="s" s="4">
        <v>7290</v>
      </c>
      <c r="C335" t="s" s="4">
        <v>1558</v>
      </c>
      <c r="D335" t="s" s="4">
        <v>1587</v>
      </c>
      <c r="E335" t="s" s="4">
        <v>1587</v>
      </c>
      <c r="F335" t="s" s="4">
        <v>92</v>
      </c>
      <c r="G335" t="s" s="4">
        <v>1560</v>
      </c>
    </row>
    <row r="336" ht="45.0" customHeight="true">
      <c r="A336" t="s" s="4">
        <v>1034</v>
      </c>
      <c r="B336" t="s" s="4">
        <v>7291</v>
      </c>
      <c r="C336" t="s" s="4">
        <v>1558</v>
      </c>
      <c r="D336" t="s" s="4">
        <v>1591</v>
      </c>
      <c r="E336" t="s" s="4">
        <v>1591</v>
      </c>
      <c r="F336" t="s" s="4">
        <v>92</v>
      </c>
      <c r="G336" t="s" s="4">
        <v>1560</v>
      </c>
    </row>
    <row r="337" ht="45.0" customHeight="true">
      <c r="A337" t="s" s="4">
        <v>1036</v>
      </c>
      <c r="B337" t="s" s="4">
        <v>7292</v>
      </c>
      <c r="C337" t="s" s="4">
        <v>1558</v>
      </c>
      <c r="D337" t="s" s="4">
        <v>1572</v>
      </c>
      <c r="E337" t="s" s="4">
        <v>1572</v>
      </c>
      <c r="F337" t="s" s="4">
        <v>92</v>
      </c>
      <c r="G337" t="s" s="4">
        <v>1560</v>
      </c>
    </row>
    <row r="338" ht="45.0" customHeight="true">
      <c r="A338" t="s" s="4">
        <v>1038</v>
      </c>
      <c r="B338" t="s" s="4">
        <v>7293</v>
      </c>
      <c r="C338" t="s" s="4">
        <v>1558</v>
      </c>
      <c r="D338" t="s" s="4">
        <v>1572</v>
      </c>
      <c r="E338" t="s" s="4">
        <v>1572</v>
      </c>
      <c r="F338" t="s" s="4">
        <v>92</v>
      </c>
      <c r="G338" t="s" s="4">
        <v>1560</v>
      </c>
    </row>
    <row r="339" ht="45.0" customHeight="true">
      <c r="A339" t="s" s="4">
        <v>1040</v>
      </c>
      <c r="B339" t="s" s="4">
        <v>7294</v>
      </c>
      <c r="C339" t="s" s="4">
        <v>1558</v>
      </c>
      <c r="D339" t="s" s="4">
        <v>1572</v>
      </c>
      <c r="E339" t="s" s="4">
        <v>1572</v>
      </c>
      <c r="F339" t="s" s="4">
        <v>92</v>
      </c>
      <c r="G339" t="s" s="4">
        <v>1560</v>
      </c>
    </row>
    <row r="340" ht="45.0" customHeight="true">
      <c r="A340" t="s" s="4">
        <v>1042</v>
      </c>
      <c r="B340" t="s" s="4">
        <v>7295</v>
      </c>
      <c r="C340" t="s" s="4">
        <v>1558</v>
      </c>
      <c r="D340" t="s" s="4">
        <v>1572</v>
      </c>
      <c r="E340" t="s" s="4">
        <v>1572</v>
      </c>
      <c r="F340" t="s" s="4">
        <v>92</v>
      </c>
      <c r="G340" t="s" s="4">
        <v>1560</v>
      </c>
    </row>
    <row r="341" ht="45.0" customHeight="true">
      <c r="A341" t="s" s="4">
        <v>1044</v>
      </c>
      <c r="B341" t="s" s="4">
        <v>7296</v>
      </c>
      <c r="C341" t="s" s="4">
        <v>1558</v>
      </c>
      <c r="D341" t="s" s="4">
        <v>1572</v>
      </c>
      <c r="E341" t="s" s="4">
        <v>1572</v>
      </c>
      <c r="F341" t="s" s="4">
        <v>92</v>
      </c>
      <c r="G341" t="s" s="4">
        <v>1560</v>
      </c>
    </row>
    <row r="342" ht="45.0" customHeight="true">
      <c r="A342" t="s" s="4">
        <v>1046</v>
      </c>
      <c r="B342" t="s" s="4">
        <v>7297</v>
      </c>
      <c r="C342" t="s" s="4">
        <v>1558</v>
      </c>
      <c r="D342" t="s" s="4">
        <v>1572</v>
      </c>
      <c r="E342" t="s" s="4">
        <v>1572</v>
      </c>
      <c r="F342" t="s" s="4">
        <v>92</v>
      </c>
      <c r="G342" t="s" s="4">
        <v>1560</v>
      </c>
    </row>
    <row r="343" ht="45.0" customHeight="true">
      <c r="A343" t="s" s="4">
        <v>1048</v>
      </c>
      <c r="B343" t="s" s="4">
        <v>7298</v>
      </c>
      <c r="C343" t="s" s="4">
        <v>1558</v>
      </c>
      <c r="D343" t="s" s="4">
        <v>1572</v>
      </c>
      <c r="E343" t="s" s="4">
        <v>1572</v>
      </c>
      <c r="F343" t="s" s="4">
        <v>92</v>
      </c>
      <c r="G343" t="s" s="4">
        <v>1560</v>
      </c>
    </row>
    <row r="344" ht="45.0" customHeight="true">
      <c r="A344" t="s" s="4">
        <v>1050</v>
      </c>
      <c r="B344" t="s" s="4">
        <v>7299</v>
      </c>
      <c r="C344" t="s" s="4">
        <v>1558</v>
      </c>
      <c r="D344" t="s" s="4">
        <v>1572</v>
      </c>
      <c r="E344" t="s" s="4">
        <v>1572</v>
      </c>
      <c r="F344" t="s" s="4">
        <v>92</v>
      </c>
      <c r="G344" t="s" s="4">
        <v>1560</v>
      </c>
    </row>
    <row r="345" ht="45.0" customHeight="true">
      <c r="A345" t="s" s="4">
        <v>1052</v>
      </c>
      <c r="B345" t="s" s="4">
        <v>7300</v>
      </c>
      <c r="C345" t="s" s="4">
        <v>1558</v>
      </c>
      <c r="D345" t="s" s="4">
        <v>1572</v>
      </c>
      <c r="E345" t="s" s="4">
        <v>1572</v>
      </c>
      <c r="F345" t="s" s="4">
        <v>92</v>
      </c>
      <c r="G345" t="s" s="4">
        <v>1560</v>
      </c>
    </row>
    <row r="346" ht="45.0" customHeight="true">
      <c r="A346" t="s" s="4">
        <v>1054</v>
      </c>
      <c r="B346" t="s" s="4">
        <v>7301</v>
      </c>
      <c r="C346" t="s" s="4">
        <v>1558</v>
      </c>
      <c r="D346" t="s" s="4">
        <v>1572</v>
      </c>
      <c r="E346" t="s" s="4">
        <v>1572</v>
      </c>
      <c r="F346" t="s" s="4">
        <v>92</v>
      </c>
      <c r="G346" t="s" s="4">
        <v>1560</v>
      </c>
    </row>
    <row r="347" ht="45.0" customHeight="true">
      <c r="A347" t="s" s="4">
        <v>1056</v>
      </c>
      <c r="B347" t="s" s="4">
        <v>7302</v>
      </c>
      <c r="C347" t="s" s="4">
        <v>1558</v>
      </c>
      <c r="D347" t="s" s="4">
        <v>1572</v>
      </c>
      <c r="E347" t="s" s="4">
        <v>1572</v>
      </c>
      <c r="F347" t="s" s="4">
        <v>92</v>
      </c>
      <c r="G347" t="s" s="4">
        <v>1560</v>
      </c>
    </row>
    <row r="348" ht="45.0" customHeight="true">
      <c r="A348" t="s" s="4">
        <v>1058</v>
      </c>
      <c r="B348" t="s" s="4">
        <v>7303</v>
      </c>
      <c r="C348" t="s" s="4">
        <v>1558</v>
      </c>
      <c r="D348" t="s" s="4">
        <v>1572</v>
      </c>
      <c r="E348" t="s" s="4">
        <v>1572</v>
      </c>
      <c r="F348" t="s" s="4">
        <v>92</v>
      </c>
      <c r="G348" t="s" s="4">
        <v>1560</v>
      </c>
    </row>
    <row r="349" ht="45.0" customHeight="true">
      <c r="A349" t="s" s="4">
        <v>1060</v>
      </c>
      <c r="B349" t="s" s="4">
        <v>7304</v>
      </c>
      <c r="C349" t="s" s="4">
        <v>1558</v>
      </c>
      <c r="D349" t="s" s="4">
        <v>1572</v>
      </c>
      <c r="E349" t="s" s="4">
        <v>1572</v>
      </c>
      <c r="F349" t="s" s="4">
        <v>92</v>
      </c>
      <c r="G349" t="s" s="4">
        <v>1560</v>
      </c>
    </row>
    <row r="350" ht="45.0" customHeight="true">
      <c r="A350" t="s" s="4">
        <v>1062</v>
      </c>
      <c r="B350" t="s" s="4">
        <v>7305</v>
      </c>
      <c r="C350" t="s" s="4">
        <v>1558</v>
      </c>
      <c r="D350" t="s" s="4">
        <v>1572</v>
      </c>
      <c r="E350" t="s" s="4">
        <v>1572</v>
      </c>
      <c r="F350" t="s" s="4">
        <v>92</v>
      </c>
      <c r="G350" t="s" s="4">
        <v>1560</v>
      </c>
    </row>
    <row r="351" ht="45.0" customHeight="true">
      <c r="A351" t="s" s="4">
        <v>1064</v>
      </c>
      <c r="B351" t="s" s="4">
        <v>7306</v>
      </c>
      <c r="C351" t="s" s="4">
        <v>1558</v>
      </c>
      <c r="D351" t="s" s="4">
        <v>1572</v>
      </c>
      <c r="E351" t="s" s="4">
        <v>1572</v>
      </c>
      <c r="F351" t="s" s="4">
        <v>92</v>
      </c>
      <c r="G351" t="s" s="4">
        <v>1560</v>
      </c>
    </row>
    <row r="352" ht="45.0" customHeight="true">
      <c r="A352" t="s" s="4">
        <v>1066</v>
      </c>
      <c r="B352" t="s" s="4">
        <v>7307</v>
      </c>
      <c r="C352" t="s" s="4">
        <v>1558</v>
      </c>
      <c r="D352" t="s" s="4">
        <v>1572</v>
      </c>
      <c r="E352" t="s" s="4">
        <v>1572</v>
      </c>
      <c r="F352" t="s" s="4">
        <v>92</v>
      </c>
      <c r="G352" t="s" s="4">
        <v>1560</v>
      </c>
    </row>
    <row r="353" ht="45.0" customHeight="true">
      <c r="A353" t="s" s="4">
        <v>1068</v>
      </c>
      <c r="B353" t="s" s="4">
        <v>7308</v>
      </c>
      <c r="C353" t="s" s="4">
        <v>1558</v>
      </c>
      <c r="D353" t="s" s="4">
        <v>1572</v>
      </c>
      <c r="E353" t="s" s="4">
        <v>1572</v>
      </c>
      <c r="F353" t="s" s="4">
        <v>92</v>
      </c>
      <c r="G353" t="s" s="4">
        <v>1560</v>
      </c>
    </row>
    <row r="354" ht="45.0" customHeight="true">
      <c r="A354" t="s" s="4">
        <v>1070</v>
      </c>
      <c r="B354" t="s" s="4">
        <v>7309</v>
      </c>
      <c r="C354" t="s" s="4">
        <v>1558</v>
      </c>
      <c r="D354" t="s" s="4">
        <v>1572</v>
      </c>
      <c r="E354" t="s" s="4">
        <v>1572</v>
      </c>
      <c r="F354" t="s" s="4">
        <v>92</v>
      </c>
      <c r="G354" t="s" s="4">
        <v>1560</v>
      </c>
    </row>
    <row r="355" ht="45.0" customHeight="true">
      <c r="A355" t="s" s="4">
        <v>1072</v>
      </c>
      <c r="B355" t="s" s="4">
        <v>7310</v>
      </c>
      <c r="C355" t="s" s="4">
        <v>1558</v>
      </c>
      <c r="D355" t="s" s="4">
        <v>1572</v>
      </c>
      <c r="E355" t="s" s="4">
        <v>1572</v>
      </c>
      <c r="F355" t="s" s="4">
        <v>92</v>
      </c>
      <c r="G355" t="s" s="4">
        <v>1560</v>
      </c>
    </row>
    <row r="356" ht="45.0" customHeight="true">
      <c r="A356" t="s" s="4">
        <v>1074</v>
      </c>
      <c r="B356" t="s" s="4">
        <v>7311</v>
      </c>
      <c r="C356" t="s" s="4">
        <v>1558</v>
      </c>
      <c r="D356" t="s" s="4">
        <v>1572</v>
      </c>
      <c r="E356" t="s" s="4">
        <v>1572</v>
      </c>
      <c r="F356" t="s" s="4">
        <v>92</v>
      </c>
      <c r="G356" t="s" s="4">
        <v>1560</v>
      </c>
    </row>
    <row r="357" ht="45.0" customHeight="true">
      <c r="A357" t="s" s="4">
        <v>1076</v>
      </c>
      <c r="B357" t="s" s="4">
        <v>7312</v>
      </c>
      <c r="C357" t="s" s="4">
        <v>1558</v>
      </c>
      <c r="D357" t="s" s="4">
        <v>1572</v>
      </c>
      <c r="E357" t="s" s="4">
        <v>1572</v>
      </c>
      <c r="F357" t="s" s="4">
        <v>92</v>
      </c>
      <c r="G357" t="s" s="4">
        <v>1560</v>
      </c>
    </row>
    <row r="358" ht="45.0" customHeight="true">
      <c r="A358" t="s" s="4">
        <v>1078</v>
      </c>
      <c r="B358" t="s" s="4">
        <v>7313</v>
      </c>
      <c r="C358" t="s" s="4">
        <v>1558</v>
      </c>
      <c r="D358" t="s" s="4">
        <v>1572</v>
      </c>
      <c r="E358" t="s" s="4">
        <v>1572</v>
      </c>
      <c r="F358" t="s" s="4">
        <v>92</v>
      </c>
      <c r="G358" t="s" s="4">
        <v>1560</v>
      </c>
    </row>
    <row r="359" ht="45.0" customHeight="true">
      <c r="A359" t="s" s="4">
        <v>1080</v>
      </c>
      <c r="B359" t="s" s="4">
        <v>7314</v>
      </c>
      <c r="C359" t="s" s="4">
        <v>1558</v>
      </c>
      <c r="D359" t="s" s="4">
        <v>1572</v>
      </c>
      <c r="E359" t="s" s="4">
        <v>1572</v>
      </c>
      <c r="F359" t="s" s="4">
        <v>92</v>
      </c>
      <c r="G359" t="s" s="4">
        <v>1560</v>
      </c>
    </row>
    <row r="360" ht="45.0" customHeight="true">
      <c r="A360" t="s" s="4">
        <v>1082</v>
      </c>
      <c r="B360" t="s" s="4">
        <v>7315</v>
      </c>
      <c r="C360" t="s" s="4">
        <v>1558</v>
      </c>
      <c r="D360" t="s" s="4">
        <v>1572</v>
      </c>
      <c r="E360" t="s" s="4">
        <v>1572</v>
      </c>
      <c r="F360" t="s" s="4">
        <v>92</v>
      </c>
      <c r="G360" t="s" s="4">
        <v>1560</v>
      </c>
    </row>
    <row r="361" ht="45.0" customHeight="true">
      <c r="A361" t="s" s="4">
        <v>1084</v>
      </c>
      <c r="B361" t="s" s="4">
        <v>7316</v>
      </c>
      <c r="C361" t="s" s="4">
        <v>1558</v>
      </c>
      <c r="D361" t="s" s="4">
        <v>1572</v>
      </c>
      <c r="E361" t="s" s="4">
        <v>1572</v>
      </c>
      <c r="F361" t="s" s="4">
        <v>92</v>
      </c>
      <c r="G361" t="s" s="4">
        <v>1560</v>
      </c>
    </row>
    <row r="362" ht="45.0" customHeight="true">
      <c r="A362" t="s" s="4">
        <v>1086</v>
      </c>
      <c r="B362" t="s" s="4">
        <v>7317</v>
      </c>
      <c r="C362" t="s" s="4">
        <v>1558</v>
      </c>
      <c r="D362" t="s" s="4">
        <v>1572</v>
      </c>
      <c r="E362" t="s" s="4">
        <v>1572</v>
      </c>
      <c r="F362" t="s" s="4">
        <v>92</v>
      </c>
      <c r="G362" t="s" s="4">
        <v>1560</v>
      </c>
    </row>
    <row r="363" ht="45.0" customHeight="true">
      <c r="A363" t="s" s="4">
        <v>1088</v>
      </c>
      <c r="B363" t="s" s="4">
        <v>7318</v>
      </c>
      <c r="C363" t="s" s="4">
        <v>1558</v>
      </c>
      <c r="D363" t="s" s="4">
        <v>1572</v>
      </c>
      <c r="E363" t="s" s="4">
        <v>1572</v>
      </c>
      <c r="F363" t="s" s="4">
        <v>92</v>
      </c>
      <c r="G363" t="s" s="4">
        <v>1560</v>
      </c>
    </row>
    <row r="364" ht="45.0" customHeight="true">
      <c r="A364" t="s" s="4">
        <v>1090</v>
      </c>
      <c r="B364" t="s" s="4">
        <v>7319</v>
      </c>
      <c r="C364" t="s" s="4">
        <v>1558</v>
      </c>
      <c r="D364" t="s" s="4">
        <v>1572</v>
      </c>
      <c r="E364" t="s" s="4">
        <v>1572</v>
      </c>
      <c r="F364" t="s" s="4">
        <v>92</v>
      </c>
      <c r="G364" t="s" s="4">
        <v>1560</v>
      </c>
    </row>
    <row r="365" ht="45.0" customHeight="true">
      <c r="A365" t="s" s="4">
        <v>1092</v>
      </c>
      <c r="B365" t="s" s="4">
        <v>7320</v>
      </c>
      <c r="C365" t="s" s="4">
        <v>1558</v>
      </c>
      <c r="D365" t="s" s="4">
        <v>1567</v>
      </c>
      <c r="E365" t="s" s="4">
        <v>1567</v>
      </c>
      <c r="F365" t="s" s="4">
        <v>92</v>
      </c>
      <c r="G365" t="s" s="4">
        <v>1560</v>
      </c>
    </row>
    <row r="366" ht="45.0" customHeight="true">
      <c r="A366" t="s" s="4">
        <v>1094</v>
      </c>
      <c r="B366" t="s" s="4">
        <v>7321</v>
      </c>
      <c r="C366" t="s" s="4">
        <v>1558</v>
      </c>
      <c r="D366" t="s" s="4">
        <v>1567</v>
      </c>
      <c r="E366" t="s" s="4">
        <v>1567</v>
      </c>
      <c r="F366" t="s" s="4">
        <v>92</v>
      </c>
      <c r="G366" t="s" s="4">
        <v>1560</v>
      </c>
    </row>
    <row r="367" ht="45.0" customHeight="true">
      <c r="A367" t="s" s="4">
        <v>1096</v>
      </c>
      <c r="B367" t="s" s="4">
        <v>7322</v>
      </c>
      <c r="C367" t="s" s="4">
        <v>1558</v>
      </c>
      <c r="D367" t="s" s="4">
        <v>1572</v>
      </c>
      <c r="E367" t="s" s="4">
        <v>1572</v>
      </c>
      <c r="F367" t="s" s="4">
        <v>92</v>
      </c>
      <c r="G367" t="s" s="4">
        <v>1560</v>
      </c>
    </row>
    <row r="368" ht="45.0" customHeight="true">
      <c r="A368" t="s" s="4">
        <v>1098</v>
      </c>
      <c r="B368" t="s" s="4">
        <v>7323</v>
      </c>
      <c r="C368" t="s" s="4">
        <v>1558</v>
      </c>
      <c r="D368" t="s" s="4">
        <v>1572</v>
      </c>
      <c r="E368" t="s" s="4">
        <v>1572</v>
      </c>
      <c r="F368" t="s" s="4">
        <v>92</v>
      </c>
      <c r="G368" t="s" s="4">
        <v>1560</v>
      </c>
    </row>
    <row r="369" ht="45.0" customHeight="true">
      <c r="A369" t="s" s="4">
        <v>1100</v>
      </c>
      <c r="B369" t="s" s="4">
        <v>7324</v>
      </c>
      <c r="C369" t="s" s="4">
        <v>1558</v>
      </c>
      <c r="D369" t="s" s="4">
        <v>1572</v>
      </c>
      <c r="E369" t="s" s="4">
        <v>1572</v>
      </c>
      <c r="F369" t="s" s="4">
        <v>92</v>
      </c>
      <c r="G369" t="s" s="4">
        <v>1560</v>
      </c>
    </row>
    <row r="370" ht="45.0" customHeight="true">
      <c r="A370" t="s" s="4">
        <v>1102</v>
      </c>
      <c r="B370" t="s" s="4">
        <v>7325</v>
      </c>
      <c r="C370" t="s" s="4">
        <v>1558</v>
      </c>
      <c r="D370" t="s" s="4">
        <v>1572</v>
      </c>
      <c r="E370" t="s" s="4">
        <v>1572</v>
      </c>
      <c r="F370" t="s" s="4">
        <v>92</v>
      </c>
      <c r="G370" t="s" s="4">
        <v>1560</v>
      </c>
    </row>
    <row r="371" ht="45.0" customHeight="true">
      <c r="A371" t="s" s="4">
        <v>1104</v>
      </c>
      <c r="B371" t="s" s="4">
        <v>7326</v>
      </c>
      <c r="C371" t="s" s="4">
        <v>1558</v>
      </c>
      <c r="D371" t="s" s="4">
        <v>1567</v>
      </c>
      <c r="E371" t="s" s="4">
        <v>1567</v>
      </c>
      <c r="F371" t="s" s="4">
        <v>92</v>
      </c>
      <c r="G371" t="s" s="4">
        <v>1560</v>
      </c>
    </row>
    <row r="372" ht="45.0" customHeight="true">
      <c r="A372" t="s" s="4">
        <v>1106</v>
      </c>
      <c r="B372" t="s" s="4">
        <v>7327</v>
      </c>
      <c r="C372" t="s" s="4">
        <v>1558</v>
      </c>
      <c r="D372" t="s" s="4">
        <v>1567</v>
      </c>
      <c r="E372" t="s" s="4">
        <v>1567</v>
      </c>
      <c r="F372" t="s" s="4">
        <v>92</v>
      </c>
      <c r="G372" t="s" s="4">
        <v>1560</v>
      </c>
    </row>
    <row r="373" ht="45.0" customHeight="true">
      <c r="A373" t="s" s="4">
        <v>1108</v>
      </c>
      <c r="B373" t="s" s="4">
        <v>7328</v>
      </c>
      <c r="C373" t="s" s="4">
        <v>1558</v>
      </c>
      <c r="D373" t="s" s="4">
        <v>1559</v>
      </c>
      <c r="E373" t="s" s="4">
        <v>1559</v>
      </c>
      <c r="F373" t="s" s="4">
        <v>92</v>
      </c>
      <c r="G373" t="s" s="4">
        <v>1560</v>
      </c>
    </row>
    <row r="374" ht="45.0" customHeight="true">
      <c r="A374" t="s" s="4">
        <v>1110</v>
      </c>
      <c r="B374" t="s" s="4">
        <v>7329</v>
      </c>
      <c r="C374" t="s" s="4">
        <v>1558</v>
      </c>
      <c r="D374" t="s" s="4">
        <v>1559</v>
      </c>
      <c r="E374" t="s" s="4">
        <v>1559</v>
      </c>
      <c r="F374" t="s" s="4">
        <v>92</v>
      </c>
      <c r="G374" t="s" s="4">
        <v>1560</v>
      </c>
    </row>
    <row r="375" ht="45.0" customHeight="true">
      <c r="A375" t="s" s="4">
        <v>1112</v>
      </c>
      <c r="B375" t="s" s="4">
        <v>7330</v>
      </c>
      <c r="C375" t="s" s="4">
        <v>1558</v>
      </c>
      <c r="D375" t="s" s="4">
        <v>1572</v>
      </c>
      <c r="E375" t="s" s="4">
        <v>1572</v>
      </c>
      <c r="F375" t="s" s="4">
        <v>92</v>
      </c>
      <c r="G375" t="s" s="4">
        <v>1560</v>
      </c>
    </row>
    <row r="376" ht="45.0" customHeight="true">
      <c r="A376" t="s" s="4">
        <v>1114</v>
      </c>
      <c r="B376" t="s" s="4">
        <v>7331</v>
      </c>
      <c r="C376" t="s" s="4">
        <v>1558</v>
      </c>
      <c r="D376" t="s" s="4">
        <v>1572</v>
      </c>
      <c r="E376" t="s" s="4">
        <v>1572</v>
      </c>
      <c r="F376" t="s" s="4">
        <v>92</v>
      </c>
      <c r="G376" t="s" s="4">
        <v>1560</v>
      </c>
    </row>
    <row r="377" ht="45.0" customHeight="true">
      <c r="A377" t="s" s="4">
        <v>1116</v>
      </c>
      <c r="B377" t="s" s="4">
        <v>7332</v>
      </c>
      <c r="C377" t="s" s="4">
        <v>1558</v>
      </c>
      <c r="D377" t="s" s="4">
        <v>1572</v>
      </c>
      <c r="E377" t="s" s="4">
        <v>1572</v>
      </c>
      <c r="F377" t="s" s="4">
        <v>92</v>
      </c>
      <c r="G377" t="s" s="4">
        <v>1560</v>
      </c>
    </row>
    <row r="378" ht="45.0" customHeight="true">
      <c r="A378" t="s" s="4">
        <v>1118</v>
      </c>
      <c r="B378" t="s" s="4">
        <v>7333</v>
      </c>
      <c r="C378" t="s" s="4">
        <v>1558</v>
      </c>
      <c r="D378" t="s" s="4">
        <v>1567</v>
      </c>
      <c r="E378" t="s" s="4">
        <v>1567</v>
      </c>
      <c r="F378" t="s" s="4">
        <v>92</v>
      </c>
      <c r="G378" t="s" s="4">
        <v>1560</v>
      </c>
    </row>
    <row r="379" ht="45.0" customHeight="true">
      <c r="A379" t="s" s="4">
        <v>1120</v>
      </c>
      <c r="B379" t="s" s="4">
        <v>7334</v>
      </c>
      <c r="C379" t="s" s="4">
        <v>1558</v>
      </c>
      <c r="D379" t="s" s="4">
        <v>1567</v>
      </c>
      <c r="E379" t="s" s="4">
        <v>1567</v>
      </c>
      <c r="F379" t="s" s="4">
        <v>92</v>
      </c>
      <c r="G379" t="s" s="4">
        <v>1560</v>
      </c>
    </row>
    <row r="380" ht="45.0" customHeight="true">
      <c r="A380" t="s" s="4">
        <v>1122</v>
      </c>
      <c r="B380" t="s" s="4">
        <v>7335</v>
      </c>
      <c r="C380" t="s" s="4">
        <v>1558</v>
      </c>
      <c r="D380" t="s" s="4">
        <v>1567</v>
      </c>
      <c r="E380" t="s" s="4">
        <v>1567</v>
      </c>
      <c r="F380" t="s" s="4">
        <v>92</v>
      </c>
      <c r="G380" t="s" s="4">
        <v>1560</v>
      </c>
    </row>
    <row r="381" ht="45.0" customHeight="true">
      <c r="A381" t="s" s="4">
        <v>1124</v>
      </c>
      <c r="B381" t="s" s="4">
        <v>7336</v>
      </c>
      <c r="C381" t="s" s="4">
        <v>1558</v>
      </c>
      <c r="D381" t="s" s="4">
        <v>1572</v>
      </c>
      <c r="E381" t="s" s="4">
        <v>1572</v>
      </c>
      <c r="F381" t="s" s="4">
        <v>92</v>
      </c>
      <c r="G381" t="s" s="4">
        <v>1560</v>
      </c>
    </row>
    <row r="382" ht="45.0" customHeight="true">
      <c r="A382" t="s" s="4">
        <v>1126</v>
      </c>
      <c r="B382" t="s" s="4">
        <v>7337</v>
      </c>
      <c r="C382" t="s" s="4">
        <v>1558</v>
      </c>
      <c r="D382" t="s" s="4">
        <v>1572</v>
      </c>
      <c r="E382" t="s" s="4">
        <v>1572</v>
      </c>
      <c r="F382" t="s" s="4">
        <v>92</v>
      </c>
      <c r="G382" t="s" s="4">
        <v>1560</v>
      </c>
    </row>
    <row r="383" ht="45.0" customHeight="true">
      <c r="A383" t="s" s="4">
        <v>1128</v>
      </c>
      <c r="B383" t="s" s="4">
        <v>7338</v>
      </c>
      <c r="C383" t="s" s="4">
        <v>1558</v>
      </c>
      <c r="D383" t="s" s="4">
        <v>1572</v>
      </c>
      <c r="E383" t="s" s="4">
        <v>1572</v>
      </c>
      <c r="F383" t="s" s="4">
        <v>92</v>
      </c>
      <c r="G383" t="s" s="4">
        <v>1560</v>
      </c>
    </row>
    <row r="384" ht="45.0" customHeight="true">
      <c r="A384" t="s" s="4">
        <v>1130</v>
      </c>
      <c r="B384" t="s" s="4">
        <v>7339</v>
      </c>
      <c r="C384" t="s" s="4">
        <v>1558</v>
      </c>
      <c r="D384" t="s" s="4">
        <v>1567</v>
      </c>
      <c r="E384" t="s" s="4">
        <v>1567</v>
      </c>
      <c r="F384" t="s" s="4">
        <v>92</v>
      </c>
      <c r="G384" t="s" s="4">
        <v>1560</v>
      </c>
    </row>
    <row r="385" ht="45.0" customHeight="true">
      <c r="A385" t="s" s="4">
        <v>1132</v>
      </c>
      <c r="B385" t="s" s="4">
        <v>7340</v>
      </c>
      <c r="C385" t="s" s="4">
        <v>1558</v>
      </c>
      <c r="D385" t="s" s="4">
        <v>1567</v>
      </c>
      <c r="E385" t="s" s="4">
        <v>1567</v>
      </c>
      <c r="F385" t="s" s="4">
        <v>92</v>
      </c>
      <c r="G385" t="s" s="4">
        <v>1560</v>
      </c>
    </row>
    <row r="386" ht="45.0" customHeight="true">
      <c r="A386" t="s" s="4">
        <v>1134</v>
      </c>
      <c r="B386" t="s" s="4">
        <v>7341</v>
      </c>
      <c r="C386" t="s" s="4">
        <v>1558</v>
      </c>
      <c r="D386" t="s" s="4">
        <v>1567</v>
      </c>
      <c r="E386" t="s" s="4">
        <v>1567</v>
      </c>
      <c r="F386" t="s" s="4">
        <v>92</v>
      </c>
      <c r="G386" t="s" s="4">
        <v>1560</v>
      </c>
    </row>
    <row r="387" ht="45.0" customHeight="true">
      <c r="A387" t="s" s="4">
        <v>1136</v>
      </c>
      <c r="B387" t="s" s="4">
        <v>7342</v>
      </c>
      <c r="C387" t="s" s="4">
        <v>1558</v>
      </c>
      <c r="D387" t="s" s="4">
        <v>1567</v>
      </c>
      <c r="E387" t="s" s="4">
        <v>1567</v>
      </c>
      <c r="F387" t="s" s="4">
        <v>92</v>
      </c>
      <c r="G387" t="s" s="4">
        <v>1560</v>
      </c>
    </row>
    <row r="388" ht="45.0" customHeight="true">
      <c r="A388" t="s" s="4">
        <v>1138</v>
      </c>
      <c r="B388" t="s" s="4">
        <v>7343</v>
      </c>
      <c r="C388" t="s" s="4">
        <v>1558</v>
      </c>
      <c r="D388" t="s" s="4">
        <v>1567</v>
      </c>
      <c r="E388" t="s" s="4">
        <v>1567</v>
      </c>
      <c r="F388" t="s" s="4">
        <v>92</v>
      </c>
      <c r="G388" t="s" s="4">
        <v>1560</v>
      </c>
    </row>
    <row r="389" ht="45.0" customHeight="true">
      <c r="A389" t="s" s="4">
        <v>1140</v>
      </c>
      <c r="B389" t="s" s="4">
        <v>7344</v>
      </c>
      <c r="C389" t="s" s="4">
        <v>1558</v>
      </c>
      <c r="D389" t="s" s="4">
        <v>1567</v>
      </c>
      <c r="E389" t="s" s="4">
        <v>1567</v>
      </c>
      <c r="F389" t="s" s="4">
        <v>92</v>
      </c>
      <c r="G389" t="s" s="4">
        <v>1560</v>
      </c>
    </row>
    <row r="390" ht="45.0" customHeight="true">
      <c r="A390" t="s" s="4">
        <v>1142</v>
      </c>
      <c r="B390" t="s" s="4">
        <v>7345</v>
      </c>
      <c r="C390" t="s" s="4">
        <v>1558</v>
      </c>
      <c r="D390" t="s" s="4">
        <v>1567</v>
      </c>
      <c r="E390" t="s" s="4">
        <v>1567</v>
      </c>
      <c r="F390" t="s" s="4">
        <v>92</v>
      </c>
      <c r="G390" t="s" s="4">
        <v>1560</v>
      </c>
    </row>
    <row r="391" ht="45.0" customHeight="true">
      <c r="A391" t="s" s="4">
        <v>1144</v>
      </c>
      <c r="B391" t="s" s="4">
        <v>7346</v>
      </c>
      <c r="C391" t="s" s="4">
        <v>1558</v>
      </c>
      <c r="D391" t="s" s="4">
        <v>1567</v>
      </c>
      <c r="E391" t="s" s="4">
        <v>1567</v>
      </c>
      <c r="F391" t="s" s="4">
        <v>92</v>
      </c>
      <c r="G391" t="s" s="4">
        <v>1560</v>
      </c>
    </row>
    <row r="392" ht="45.0" customHeight="true">
      <c r="A392" t="s" s="4">
        <v>1146</v>
      </c>
      <c r="B392" t="s" s="4">
        <v>7347</v>
      </c>
      <c r="C392" t="s" s="4">
        <v>1558</v>
      </c>
      <c r="D392" t="s" s="4">
        <v>1559</v>
      </c>
      <c r="E392" t="s" s="4">
        <v>1559</v>
      </c>
      <c r="F392" t="s" s="4">
        <v>92</v>
      </c>
      <c r="G392" t="s" s="4">
        <v>1560</v>
      </c>
    </row>
    <row r="393" ht="45.0" customHeight="true">
      <c r="A393" t="s" s="4">
        <v>1148</v>
      </c>
      <c r="B393" t="s" s="4">
        <v>7348</v>
      </c>
      <c r="C393" t="s" s="4">
        <v>1558</v>
      </c>
      <c r="D393" t="s" s="4">
        <v>1567</v>
      </c>
      <c r="E393" t="s" s="4">
        <v>1567</v>
      </c>
      <c r="F393" t="s" s="4">
        <v>92</v>
      </c>
      <c r="G393" t="s" s="4">
        <v>1560</v>
      </c>
    </row>
    <row r="394" ht="45.0" customHeight="true">
      <c r="A394" t="s" s="4">
        <v>1150</v>
      </c>
      <c r="B394" t="s" s="4">
        <v>7349</v>
      </c>
      <c r="C394" t="s" s="4">
        <v>1558</v>
      </c>
      <c r="D394" t="s" s="4">
        <v>1559</v>
      </c>
      <c r="E394" t="s" s="4">
        <v>1559</v>
      </c>
      <c r="F394" t="s" s="4">
        <v>92</v>
      </c>
      <c r="G394" t="s" s="4">
        <v>1560</v>
      </c>
    </row>
    <row r="395" ht="45.0" customHeight="true">
      <c r="A395" t="s" s="4">
        <v>1152</v>
      </c>
      <c r="B395" t="s" s="4">
        <v>7350</v>
      </c>
      <c r="C395" t="s" s="4">
        <v>1558</v>
      </c>
      <c r="D395" t="s" s="4">
        <v>1567</v>
      </c>
      <c r="E395" t="s" s="4">
        <v>1567</v>
      </c>
      <c r="F395" t="s" s="4">
        <v>92</v>
      </c>
      <c r="G395" t="s" s="4">
        <v>1560</v>
      </c>
    </row>
    <row r="396" ht="45.0" customHeight="true">
      <c r="A396" t="s" s="4">
        <v>1154</v>
      </c>
      <c r="B396" t="s" s="4">
        <v>7351</v>
      </c>
      <c r="C396" t="s" s="4">
        <v>1558</v>
      </c>
      <c r="D396" t="s" s="4">
        <v>1567</v>
      </c>
      <c r="E396" t="s" s="4">
        <v>1567</v>
      </c>
      <c r="F396" t="s" s="4">
        <v>92</v>
      </c>
      <c r="G396" t="s" s="4">
        <v>1560</v>
      </c>
    </row>
    <row r="397" ht="45.0" customHeight="true">
      <c r="A397" t="s" s="4">
        <v>1156</v>
      </c>
      <c r="B397" t="s" s="4">
        <v>7352</v>
      </c>
      <c r="C397" t="s" s="4">
        <v>1558</v>
      </c>
      <c r="D397" t="s" s="4">
        <v>1567</v>
      </c>
      <c r="E397" t="s" s="4">
        <v>1567</v>
      </c>
      <c r="F397" t="s" s="4">
        <v>92</v>
      </c>
      <c r="G397" t="s" s="4">
        <v>1560</v>
      </c>
    </row>
    <row r="398" ht="45.0" customHeight="true">
      <c r="A398" t="s" s="4">
        <v>1158</v>
      </c>
      <c r="B398" t="s" s="4">
        <v>7353</v>
      </c>
      <c r="C398" t="s" s="4">
        <v>1558</v>
      </c>
      <c r="D398" t="s" s="4">
        <v>1559</v>
      </c>
      <c r="E398" t="s" s="4">
        <v>1559</v>
      </c>
      <c r="F398" t="s" s="4">
        <v>92</v>
      </c>
      <c r="G398" t="s" s="4">
        <v>1560</v>
      </c>
    </row>
    <row r="399" ht="45.0" customHeight="true">
      <c r="A399" t="s" s="4">
        <v>1160</v>
      </c>
      <c r="B399" t="s" s="4">
        <v>7354</v>
      </c>
      <c r="C399" t="s" s="4">
        <v>1558</v>
      </c>
      <c r="D399" t="s" s="4">
        <v>1567</v>
      </c>
      <c r="E399" t="s" s="4">
        <v>1567</v>
      </c>
      <c r="F399" t="s" s="4">
        <v>92</v>
      </c>
      <c r="G399" t="s" s="4">
        <v>1560</v>
      </c>
    </row>
    <row r="400" ht="45.0" customHeight="true">
      <c r="A400" t="s" s="4">
        <v>1162</v>
      </c>
      <c r="B400" t="s" s="4">
        <v>7355</v>
      </c>
      <c r="C400" t="s" s="4">
        <v>1558</v>
      </c>
      <c r="D400" t="s" s="4">
        <v>1559</v>
      </c>
      <c r="E400" t="s" s="4">
        <v>1559</v>
      </c>
      <c r="F400" t="s" s="4">
        <v>92</v>
      </c>
      <c r="G400" t="s" s="4">
        <v>1560</v>
      </c>
    </row>
    <row r="401" ht="45.0" customHeight="true">
      <c r="A401" t="s" s="4">
        <v>1164</v>
      </c>
      <c r="B401" t="s" s="4">
        <v>7356</v>
      </c>
      <c r="C401" t="s" s="4">
        <v>1558</v>
      </c>
      <c r="D401" t="s" s="4">
        <v>1559</v>
      </c>
      <c r="E401" t="s" s="4">
        <v>1559</v>
      </c>
      <c r="F401" t="s" s="4">
        <v>92</v>
      </c>
      <c r="G401" t="s" s="4">
        <v>1560</v>
      </c>
    </row>
    <row r="402" ht="45.0" customHeight="true">
      <c r="A402" t="s" s="4">
        <v>1166</v>
      </c>
      <c r="B402" t="s" s="4">
        <v>7357</v>
      </c>
      <c r="C402" t="s" s="4">
        <v>1558</v>
      </c>
      <c r="D402" t="s" s="4">
        <v>1559</v>
      </c>
      <c r="E402" t="s" s="4">
        <v>1559</v>
      </c>
      <c r="F402" t="s" s="4">
        <v>92</v>
      </c>
      <c r="G402" t="s" s="4">
        <v>1560</v>
      </c>
    </row>
    <row r="403" ht="45.0" customHeight="true">
      <c r="A403" t="s" s="4">
        <v>1168</v>
      </c>
      <c r="B403" t="s" s="4">
        <v>7358</v>
      </c>
      <c r="C403" t="s" s="4">
        <v>1558</v>
      </c>
      <c r="D403" t="s" s="4">
        <v>1567</v>
      </c>
      <c r="E403" t="s" s="4">
        <v>1567</v>
      </c>
      <c r="F403" t="s" s="4">
        <v>92</v>
      </c>
      <c r="G403" t="s" s="4">
        <v>1560</v>
      </c>
    </row>
    <row r="404" ht="45.0" customHeight="true">
      <c r="A404" t="s" s="4">
        <v>1170</v>
      </c>
      <c r="B404" t="s" s="4">
        <v>7359</v>
      </c>
      <c r="C404" t="s" s="4">
        <v>1558</v>
      </c>
      <c r="D404" t="s" s="4">
        <v>1567</v>
      </c>
      <c r="E404" t="s" s="4">
        <v>1567</v>
      </c>
      <c r="F404" t="s" s="4">
        <v>92</v>
      </c>
      <c r="G404" t="s" s="4">
        <v>1560</v>
      </c>
    </row>
    <row r="405" ht="45.0" customHeight="true">
      <c r="A405" t="s" s="4">
        <v>1172</v>
      </c>
      <c r="B405" t="s" s="4">
        <v>7360</v>
      </c>
      <c r="C405" t="s" s="4">
        <v>1558</v>
      </c>
      <c r="D405" t="s" s="4">
        <v>1570</v>
      </c>
      <c r="E405" t="s" s="4">
        <v>1570</v>
      </c>
      <c r="F405" t="s" s="4">
        <v>92</v>
      </c>
      <c r="G405" t="s" s="4">
        <v>1560</v>
      </c>
    </row>
    <row r="406" ht="45.0" customHeight="true">
      <c r="A406" t="s" s="4">
        <v>1174</v>
      </c>
      <c r="B406" t="s" s="4">
        <v>7361</v>
      </c>
      <c r="C406" t="s" s="4">
        <v>1558</v>
      </c>
      <c r="D406" t="s" s="4">
        <v>1572</v>
      </c>
      <c r="E406" t="s" s="4">
        <v>1572</v>
      </c>
      <c r="F406" t="s" s="4">
        <v>92</v>
      </c>
      <c r="G406" t="s" s="4">
        <v>1560</v>
      </c>
    </row>
    <row r="407" ht="45.0" customHeight="true">
      <c r="A407" t="s" s="4">
        <v>1176</v>
      </c>
      <c r="B407" t="s" s="4">
        <v>7362</v>
      </c>
      <c r="C407" t="s" s="4">
        <v>1558</v>
      </c>
      <c r="D407" t="s" s="4">
        <v>1567</v>
      </c>
      <c r="E407" t="s" s="4">
        <v>1567</v>
      </c>
      <c r="F407" t="s" s="4">
        <v>92</v>
      </c>
      <c r="G407" t="s" s="4">
        <v>1560</v>
      </c>
    </row>
    <row r="408" ht="45.0" customHeight="true">
      <c r="A408" t="s" s="4">
        <v>1178</v>
      </c>
      <c r="B408" t="s" s="4">
        <v>7363</v>
      </c>
      <c r="C408" t="s" s="4">
        <v>1558</v>
      </c>
      <c r="D408" t="s" s="4">
        <v>1567</v>
      </c>
      <c r="E408" t="s" s="4">
        <v>1567</v>
      </c>
      <c r="F408" t="s" s="4">
        <v>92</v>
      </c>
      <c r="G408" t="s" s="4">
        <v>1560</v>
      </c>
    </row>
    <row r="409" ht="45.0" customHeight="true">
      <c r="A409" t="s" s="4">
        <v>1180</v>
      </c>
      <c r="B409" t="s" s="4">
        <v>7364</v>
      </c>
      <c r="C409" t="s" s="4">
        <v>1558</v>
      </c>
      <c r="D409" t="s" s="4">
        <v>1567</v>
      </c>
      <c r="E409" t="s" s="4">
        <v>1567</v>
      </c>
      <c r="F409" t="s" s="4">
        <v>92</v>
      </c>
      <c r="G409" t="s" s="4">
        <v>1560</v>
      </c>
    </row>
    <row r="410" ht="45.0" customHeight="true">
      <c r="A410" t="s" s="4">
        <v>1182</v>
      </c>
      <c r="B410" t="s" s="4">
        <v>7365</v>
      </c>
      <c r="C410" t="s" s="4">
        <v>1558</v>
      </c>
      <c r="D410" t="s" s="4">
        <v>1567</v>
      </c>
      <c r="E410" t="s" s="4">
        <v>1567</v>
      </c>
      <c r="F410" t="s" s="4">
        <v>92</v>
      </c>
      <c r="G410" t="s" s="4">
        <v>1560</v>
      </c>
    </row>
    <row r="411" ht="45.0" customHeight="true">
      <c r="A411" t="s" s="4">
        <v>1184</v>
      </c>
      <c r="B411" t="s" s="4">
        <v>7366</v>
      </c>
      <c r="C411" t="s" s="4">
        <v>1558</v>
      </c>
      <c r="D411" t="s" s="4">
        <v>1570</v>
      </c>
      <c r="E411" t="s" s="4">
        <v>1570</v>
      </c>
      <c r="F411" t="s" s="4">
        <v>92</v>
      </c>
      <c r="G411" t="s" s="4">
        <v>1560</v>
      </c>
    </row>
    <row r="412" ht="45.0" customHeight="true">
      <c r="A412" t="s" s="4">
        <v>1186</v>
      </c>
      <c r="B412" t="s" s="4">
        <v>7367</v>
      </c>
      <c r="C412" t="s" s="4">
        <v>1558</v>
      </c>
      <c r="D412" t="s" s="4">
        <v>1572</v>
      </c>
      <c r="E412" t="s" s="4">
        <v>1572</v>
      </c>
      <c r="F412" t="s" s="4">
        <v>92</v>
      </c>
      <c r="G412" t="s" s="4">
        <v>1560</v>
      </c>
    </row>
    <row r="413" ht="45.0" customHeight="true">
      <c r="A413" t="s" s="4">
        <v>1188</v>
      </c>
      <c r="B413" t="s" s="4">
        <v>7368</v>
      </c>
      <c r="C413" t="s" s="4">
        <v>1558</v>
      </c>
      <c r="D413" t="s" s="4">
        <v>1567</v>
      </c>
      <c r="E413" t="s" s="4">
        <v>1567</v>
      </c>
      <c r="F413" t="s" s="4">
        <v>92</v>
      </c>
      <c r="G413" t="s" s="4">
        <v>1560</v>
      </c>
    </row>
    <row r="414" ht="45.0" customHeight="true">
      <c r="A414" t="s" s="4">
        <v>1190</v>
      </c>
      <c r="B414" t="s" s="4">
        <v>7369</v>
      </c>
      <c r="C414" t="s" s="4">
        <v>1558</v>
      </c>
      <c r="D414" t="s" s="4">
        <v>1567</v>
      </c>
      <c r="E414" t="s" s="4">
        <v>1567</v>
      </c>
      <c r="F414" t="s" s="4">
        <v>92</v>
      </c>
      <c r="G414" t="s" s="4">
        <v>1560</v>
      </c>
    </row>
    <row r="415" ht="45.0" customHeight="true">
      <c r="A415" t="s" s="4">
        <v>1192</v>
      </c>
      <c r="B415" t="s" s="4">
        <v>7370</v>
      </c>
      <c r="C415" t="s" s="4">
        <v>1558</v>
      </c>
      <c r="D415" t="s" s="4">
        <v>1574</v>
      </c>
      <c r="E415" t="s" s="4">
        <v>1574</v>
      </c>
      <c r="F415" t="s" s="4">
        <v>92</v>
      </c>
      <c r="G415" t="s" s="4">
        <v>1560</v>
      </c>
    </row>
    <row r="416" ht="45.0" customHeight="true">
      <c r="A416" t="s" s="4">
        <v>1194</v>
      </c>
      <c r="B416" t="s" s="4">
        <v>7371</v>
      </c>
      <c r="C416" t="s" s="4">
        <v>1558</v>
      </c>
      <c r="D416" t="s" s="4">
        <v>1574</v>
      </c>
      <c r="E416" t="s" s="4">
        <v>1574</v>
      </c>
      <c r="F416" t="s" s="4">
        <v>92</v>
      </c>
      <c r="G416" t="s" s="4">
        <v>1560</v>
      </c>
    </row>
    <row r="417" ht="45.0" customHeight="true">
      <c r="A417" t="s" s="4">
        <v>1196</v>
      </c>
      <c r="B417" t="s" s="4">
        <v>7372</v>
      </c>
      <c r="C417" t="s" s="4">
        <v>1558</v>
      </c>
      <c r="D417" t="s" s="4">
        <v>1574</v>
      </c>
      <c r="E417" t="s" s="4">
        <v>1574</v>
      </c>
      <c r="F417" t="s" s="4">
        <v>92</v>
      </c>
      <c r="G417" t="s" s="4">
        <v>1560</v>
      </c>
    </row>
    <row r="418" ht="45.0" customHeight="true">
      <c r="A418" t="s" s="4">
        <v>1198</v>
      </c>
      <c r="B418" t="s" s="4">
        <v>7373</v>
      </c>
      <c r="C418" t="s" s="4">
        <v>1558</v>
      </c>
      <c r="D418" t="s" s="4">
        <v>1574</v>
      </c>
      <c r="E418" t="s" s="4">
        <v>1574</v>
      </c>
      <c r="F418" t="s" s="4">
        <v>92</v>
      </c>
      <c r="G418" t="s" s="4">
        <v>1560</v>
      </c>
    </row>
    <row r="419" ht="45.0" customHeight="true">
      <c r="A419" t="s" s="4">
        <v>1200</v>
      </c>
      <c r="B419" t="s" s="4">
        <v>7374</v>
      </c>
      <c r="C419" t="s" s="4">
        <v>1558</v>
      </c>
      <c r="D419" t="s" s="4">
        <v>1567</v>
      </c>
      <c r="E419" t="s" s="4">
        <v>1567</v>
      </c>
      <c r="F419" t="s" s="4">
        <v>92</v>
      </c>
      <c r="G419" t="s" s="4">
        <v>1560</v>
      </c>
    </row>
    <row r="420" ht="45.0" customHeight="true">
      <c r="A420" t="s" s="4">
        <v>1202</v>
      </c>
      <c r="B420" t="s" s="4">
        <v>7375</v>
      </c>
      <c r="C420" t="s" s="4">
        <v>1558</v>
      </c>
      <c r="D420" t="s" s="4">
        <v>1579</v>
      </c>
      <c r="E420" t="s" s="4">
        <v>1579</v>
      </c>
      <c r="F420" t="s" s="4">
        <v>92</v>
      </c>
      <c r="G420" t="s" s="4">
        <v>1560</v>
      </c>
    </row>
    <row r="421" ht="45.0" customHeight="true">
      <c r="A421" t="s" s="4">
        <v>1204</v>
      </c>
      <c r="B421" t="s" s="4">
        <v>7376</v>
      </c>
      <c r="C421" t="s" s="4">
        <v>1558</v>
      </c>
      <c r="D421" t="s" s="4">
        <v>1579</v>
      </c>
      <c r="E421" t="s" s="4">
        <v>1579</v>
      </c>
      <c r="F421" t="s" s="4">
        <v>92</v>
      </c>
      <c r="G421" t="s" s="4">
        <v>1560</v>
      </c>
    </row>
    <row r="422" ht="45.0" customHeight="true">
      <c r="A422" t="s" s="4">
        <v>1206</v>
      </c>
      <c r="B422" t="s" s="4">
        <v>7377</v>
      </c>
      <c r="C422" t="s" s="4">
        <v>1558</v>
      </c>
      <c r="D422" t="s" s="4">
        <v>1574</v>
      </c>
      <c r="E422" t="s" s="4">
        <v>1574</v>
      </c>
      <c r="F422" t="s" s="4">
        <v>92</v>
      </c>
      <c r="G422" t="s" s="4">
        <v>1560</v>
      </c>
    </row>
    <row r="423" ht="45.0" customHeight="true">
      <c r="A423" t="s" s="4">
        <v>1208</v>
      </c>
      <c r="B423" t="s" s="4">
        <v>7378</v>
      </c>
      <c r="C423" t="s" s="4">
        <v>1558</v>
      </c>
      <c r="D423" t="s" s="4">
        <v>1574</v>
      </c>
      <c r="E423" t="s" s="4">
        <v>1574</v>
      </c>
      <c r="F423" t="s" s="4">
        <v>92</v>
      </c>
      <c r="G423" t="s" s="4">
        <v>1560</v>
      </c>
    </row>
    <row r="424" ht="45.0" customHeight="true">
      <c r="A424" t="s" s="4">
        <v>1210</v>
      </c>
      <c r="B424" t="s" s="4">
        <v>7379</v>
      </c>
      <c r="C424" t="s" s="4">
        <v>1558</v>
      </c>
      <c r="D424" t="s" s="4">
        <v>1574</v>
      </c>
      <c r="E424" t="s" s="4">
        <v>1574</v>
      </c>
      <c r="F424" t="s" s="4">
        <v>92</v>
      </c>
      <c r="G424" t="s" s="4">
        <v>1560</v>
      </c>
    </row>
    <row r="425" ht="45.0" customHeight="true">
      <c r="A425" t="s" s="4">
        <v>1212</v>
      </c>
      <c r="B425" t="s" s="4">
        <v>7380</v>
      </c>
      <c r="C425" t="s" s="4">
        <v>1558</v>
      </c>
      <c r="D425" t="s" s="4">
        <v>1567</v>
      </c>
      <c r="E425" t="s" s="4">
        <v>1567</v>
      </c>
      <c r="F425" t="s" s="4">
        <v>92</v>
      </c>
      <c r="G425" t="s" s="4">
        <v>1560</v>
      </c>
    </row>
    <row r="426" ht="45.0" customHeight="true">
      <c r="A426" t="s" s="4">
        <v>1214</v>
      </c>
      <c r="B426" t="s" s="4">
        <v>7381</v>
      </c>
      <c r="C426" t="s" s="4">
        <v>1558</v>
      </c>
      <c r="D426" t="s" s="4">
        <v>1579</v>
      </c>
      <c r="E426" t="s" s="4">
        <v>1579</v>
      </c>
      <c r="F426" t="s" s="4">
        <v>92</v>
      </c>
      <c r="G426" t="s" s="4">
        <v>1560</v>
      </c>
    </row>
    <row r="427" ht="45.0" customHeight="true">
      <c r="A427" t="s" s="4">
        <v>1216</v>
      </c>
      <c r="B427" t="s" s="4">
        <v>7382</v>
      </c>
      <c r="C427" t="s" s="4">
        <v>1558</v>
      </c>
      <c r="D427" t="s" s="4">
        <v>1579</v>
      </c>
      <c r="E427" t="s" s="4">
        <v>1579</v>
      </c>
      <c r="F427" t="s" s="4">
        <v>92</v>
      </c>
      <c r="G427" t="s" s="4">
        <v>1560</v>
      </c>
    </row>
    <row r="428" ht="45.0" customHeight="true">
      <c r="A428" t="s" s="4">
        <v>1218</v>
      </c>
      <c r="B428" t="s" s="4">
        <v>7383</v>
      </c>
      <c r="C428" t="s" s="4">
        <v>1558</v>
      </c>
      <c r="D428" t="s" s="4">
        <v>1574</v>
      </c>
      <c r="E428" t="s" s="4">
        <v>1574</v>
      </c>
      <c r="F428" t="s" s="4">
        <v>92</v>
      </c>
      <c r="G428" t="s" s="4">
        <v>1560</v>
      </c>
    </row>
    <row r="429" ht="45.0" customHeight="true">
      <c r="A429" t="s" s="4">
        <v>1220</v>
      </c>
      <c r="B429" t="s" s="4">
        <v>7384</v>
      </c>
      <c r="C429" t="s" s="4">
        <v>1558</v>
      </c>
      <c r="D429" t="s" s="4">
        <v>1574</v>
      </c>
      <c r="E429" t="s" s="4">
        <v>1574</v>
      </c>
      <c r="F429" t="s" s="4">
        <v>92</v>
      </c>
      <c r="G429" t="s" s="4">
        <v>1560</v>
      </c>
    </row>
    <row r="430" ht="45.0" customHeight="true">
      <c r="A430" t="s" s="4">
        <v>1222</v>
      </c>
      <c r="B430" t="s" s="4">
        <v>7385</v>
      </c>
      <c r="C430" t="s" s="4">
        <v>1558</v>
      </c>
      <c r="D430" t="s" s="4">
        <v>1574</v>
      </c>
      <c r="E430" t="s" s="4">
        <v>1574</v>
      </c>
      <c r="F430" t="s" s="4">
        <v>92</v>
      </c>
      <c r="G430" t="s" s="4">
        <v>1560</v>
      </c>
    </row>
    <row r="431" ht="45.0" customHeight="true">
      <c r="A431" t="s" s="4">
        <v>1224</v>
      </c>
      <c r="B431" t="s" s="4">
        <v>7386</v>
      </c>
      <c r="C431" t="s" s="4">
        <v>1558</v>
      </c>
      <c r="D431" t="s" s="4">
        <v>1584</v>
      </c>
      <c r="E431" t="s" s="4">
        <v>1584</v>
      </c>
      <c r="F431" t="s" s="4">
        <v>92</v>
      </c>
      <c r="G431" t="s" s="4">
        <v>1560</v>
      </c>
    </row>
    <row r="432" ht="45.0" customHeight="true">
      <c r="A432" t="s" s="4">
        <v>1226</v>
      </c>
      <c r="B432" t="s" s="4">
        <v>7387</v>
      </c>
      <c r="C432" t="s" s="4">
        <v>1558</v>
      </c>
      <c r="D432" t="s" s="4">
        <v>1584</v>
      </c>
      <c r="E432" t="s" s="4">
        <v>1584</v>
      </c>
      <c r="F432" t="s" s="4">
        <v>92</v>
      </c>
      <c r="G432" t="s" s="4">
        <v>1560</v>
      </c>
    </row>
    <row r="433" ht="45.0" customHeight="true">
      <c r="A433" t="s" s="4">
        <v>1228</v>
      </c>
      <c r="B433" t="s" s="4">
        <v>7388</v>
      </c>
      <c r="C433" t="s" s="4">
        <v>1558</v>
      </c>
      <c r="D433" t="s" s="4">
        <v>1587</v>
      </c>
      <c r="E433" t="s" s="4">
        <v>1587</v>
      </c>
      <c r="F433" t="s" s="4">
        <v>92</v>
      </c>
      <c r="G433" t="s" s="4">
        <v>1560</v>
      </c>
    </row>
    <row r="434" ht="45.0" customHeight="true">
      <c r="A434" t="s" s="4">
        <v>1230</v>
      </c>
      <c r="B434" t="s" s="4">
        <v>7389</v>
      </c>
      <c r="C434" t="s" s="4">
        <v>1558</v>
      </c>
      <c r="D434" t="s" s="4">
        <v>1574</v>
      </c>
      <c r="E434" t="s" s="4">
        <v>1574</v>
      </c>
      <c r="F434" t="s" s="4">
        <v>92</v>
      </c>
      <c r="G434" t="s" s="4">
        <v>1560</v>
      </c>
    </row>
    <row r="435" ht="45.0" customHeight="true">
      <c r="A435" t="s" s="4">
        <v>1232</v>
      </c>
      <c r="B435" t="s" s="4">
        <v>7390</v>
      </c>
      <c r="C435" t="s" s="4">
        <v>1558</v>
      </c>
      <c r="D435" t="s" s="4">
        <v>1587</v>
      </c>
      <c r="E435" t="s" s="4">
        <v>1587</v>
      </c>
      <c r="F435" t="s" s="4">
        <v>92</v>
      </c>
      <c r="G435" t="s" s="4">
        <v>1560</v>
      </c>
    </row>
    <row r="436" ht="45.0" customHeight="true">
      <c r="A436" t="s" s="4">
        <v>1234</v>
      </c>
      <c r="B436" t="s" s="4">
        <v>7391</v>
      </c>
      <c r="C436" t="s" s="4">
        <v>1558</v>
      </c>
      <c r="D436" t="s" s="4">
        <v>1591</v>
      </c>
      <c r="E436" t="s" s="4">
        <v>1591</v>
      </c>
      <c r="F436" t="s" s="4">
        <v>92</v>
      </c>
      <c r="G436" t="s" s="4">
        <v>1560</v>
      </c>
    </row>
    <row r="437" ht="45.0" customHeight="true">
      <c r="A437" t="s" s="4">
        <v>1236</v>
      </c>
      <c r="B437" t="s" s="4">
        <v>7392</v>
      </c>
      <c r="C437" t="s" s="4">
        <v>1558</v>
      </c>
      <c r="D437" t="s" s="4">
        <v>1584</v>
      </c>
      <c r="E437" t="s" s="4">
        <v>1584</v>
      </c>
      <c r="F437" t="s" s="4">
        <v>92</v>
      </c>
      <c r="G437" t="s" s="4">
        <v>1560</v>
      </c>
    </row>
    <row r="438" ht="45.0" customHeight="true">
      <c r="A438" t="s" s="4">
        <v>1238</v>
      </c>
      <c r="B438" t="s" s="4">
        <v>7393</v>
      </c>
      <c r="C438" t="s" s="4">
        <v>1558</v>
      </c>
      <c r="D438" t="s" s="4">
        <v>1584</v>
      </c>
      <c r="E438" t="s" s="4">
        <v>1584</v>
      </c>
      <c r="F438" t="s" s="4">
        <v>92</v>
      </c>
      <c r="G438" t="s" s="4">
        <v>1560</v>
      </c>
    </row>
    <row r="439" ht="45.0" customHeight="true">
      <c r="A439" t="s" s="4">
        <v>1240</v>
      </c>
      <c r="B439" t="s" s="4">
        <v>7394</v>
      </c>
      <c r="C439" t="s" s="4">
        <v>1558</v>
      </c>
      <c r="D439" t="s" s="4">
        <v>1587</v>
      </c>
      <c r="E439" t="s" s="4">
        <v>1587</v>
      </c>
      <c r="F439" t="s" s="4">
        <v>92</v>
      </c>
      <c r="G439" t="s" s="4">
        <v>1560</v>
      </c>
    </row>
    <row r="440" ht="45.0" customHeight="true">
      <c r="A440" t="s" s="4">
        <v>1242</v>
      </c>
      <c r="B440" t="s" s="4">
        <v>7395</v>
      </c>
      <c r="C440" t="s" s="4">
        <v>1558</v>
      </c>
      <c r="D440" t="s" s="4">
        <v>1574</v>
      </c>
      <c r="E440" t="s" s="4">
        <v>1574</v>
      </c>
      <c r="F440" t="s" s="4">
        <v>92</v>
      </c>
      <c r="G440" t="s" s="4">
        <v>1560</v>
      </c>
    </row>
    <row r="441" ht="45.0" customHeight="true">
      <c r="A441" t="s" s="4">
        <v>1244</v>
      </c>
      <c r="B441" t="s" s="4">
        <v>7396</v>
      </c>
      <c r="C441" t="s" s="4">
        <v>1558</v>
      </c>
      <c r="D441" t="s" s="4">
        <v>1587</v>
      </c>
      <c r="E441" t="s" s="4">
        <v>1587</v>
      </c>
      <c r="F441" t="s" s="4">
        <v>92</v>
      </c>
      <c r="G441" t="s" s="4">
        <v>1560</v>
      </c>
    </row>
    <row r="442" ht="45.0" customHeight="true">
      <c r="A442" t="s" s="4">
        <v>1246</v>
      </c>
      <c r="B442" t="s" s="4">
        <v>7397</v>
      </c>
      <c r="C442" t="s" s="4">
        <v>1558</v>
      </c>
      <c r="D442" t="s" s="4">
        <v>1591</v>
      </c>
      <c r="E442" t="s" s="4">
        <v>1591</v>
      </c>
      <c r="F442" t="s" s="4">
        <v>92</v>
      </c>
      <c r="G442" t="s" s="4">
        <v>1560</v>
      </c>
    </row>
    <row r="443" ht="45.0" customHeight="true">
      <c r="A443" t="s" s="4">
        <v>1248</v>
      </c>
      <c r="B443" t="s" s="4">
        <v>7398</v>
      </c>
      <c r="C443" t="s" s="4">
        <v>1558</v>
      </c>
      <c r="D443" t="s" s="4">
        <v>1572</v>
      </c>
      <c r="E443" t="s" s="4">
        <v>1572</v>
      </c>
      <c r="F443" t="s" s="4">
        <v>92</v>
      </c>
      <c r="G443" t="s" s="4">
        <v>1560</v>
      </c>
    </row>
    <row r="444" ht="45.0" customHeight="true">
      <c r="A444" t="s" s="4">
        <v>1250</v>
      </c>
      <c r="B444" t="s" s="4">
        <v>7399</v>
      </c>
      <c r="C444" t="s" s="4">
        <v>1558</v>
      </c>
      <c r="D444" t="s" s="4">
        <v>1572</v>
      </c>
      <c r="E444" t="s" s="4">
        <v>1572</v>
      </c>
      <c r="F444" t="s" s="4">
        <v>92</v>
      </c>
      <c r="G444" t="s" s="4">
        <v>1560</v>
      </c>
    </row>
    <row r="445" ht="45.0" customHeight="true">
      <c r="A445" t="s" s="4">
        <v>1252</v>
      </c>
      <c r="B445" t="s" s="4">
        <v>7400</v>
      </c>
      <c r="C445" t="s" s="4">
        <v>1558</v>
      </c>
      <c r="D445" t="s" s="4">
        <v>1572</v>
      </c>
      <c r="E445" t="s" s="4">
        <v>1572</v>
      </c>
      <c r="F445" t="s" s="4">
        <v>92</v>
      </c>
      <c r="G445" t="s" s="4">
        <v>1560</v>
      </c>
    </row>
    <row r="446" ht="45.0" customHeight="true">
      <c r="A446" t="s" s="4">
        <v>1254</v>
      </c>
      <c r="B446" t="s" s="4">
        <v>7401</v>
      </c>
      <c r="C446" t="s" s="4">
        <v>1558</v>
      </c>
      <c r="D446" t="s" s="4">
        <v>1572</v>
      </c>
      <c r="E446" t="s" s="4">
        <v>1572</v>
      </c>
      <c r="F446" t="s" s="4">
        <v>92</v>
      </c>
      <c r="G446" t="s" s="4">
        <v>1560</v>
      </c>
    </row>
    <row r="447" ht="45.0" customHeight="true">
      <c r="A447" t="s" s="4">
        <v>1256</v>
      </c>
      <c r="B447" t="s" s="4">
        <v>7402</v>
      </c>
      <c r="C447" t="s" s="4">
        <v>1558</v>
      </c>
      <c r="D447" t="s" s="4">
        <v>1572</v>
      </c>
      <c r="E447" t="s" s="4">
        <v>1572</v>
      </c>
      <c r="F447" t="s" s="4">
        <v>92</v>
      </c>
      <c r="G447" t="s" s="4">
        <v>1560</v>
      </c>
    </row>
    <row r="448" ht="45.0" customHeight="true">
      <c r="A448" t="s" s="4">
        <v>1258</v>
      </c>
      <c r="B448" t="s" s="4">
        <v>7403</v>
      </c>
      <c r="C448" t="s" s="4">
        <v>1558</v>
      </c>
      <c r="D448" t="s" s="4">
        <v>1572</v>
      </c>
      <c r="E448" t="s" s="4">
        <v>1572</v>
      </c>
      <c r="F448" t="s" s="4">
        <v>92</v>
      </c>
      <c r="G448" t="s" s="4">
        <v>1560</v>
      </c>
    </row>
    <row r="449" ht="45.0" customHeight="true">
      <c r="A449" t="s" s="4">
        <v>1260</v>
      </c>
      <c r="B449" t="s" s="4">
        <v>7404</v>
      </c>
      <c r="C449" t="s" s="4">
        <v>1558</v>
      </c>
      <c r="D449" t="s" s="4">
        <v>1572</v>
      </c>
      <c r="E449" t="s" s="4">
        <v>1572</v>
      </c>
      <c r="F449" t="s" s="4">
        <v>92</v>
      </c>
      <c r="G449" t="s" s="4">
        <v>1560</v>
      </c>
    </row>
    <row r="450" ht="45.0" customHeight="true">
      <c r="A450" t="s" s="4">
        <v>1262</v>
      </c>
      <c r="B450" t="s" s="4">
        <v>7405</v>
      </c>
      <c r="C450" t="s" s="4">
        <v>1558</v>
      </c>
      <c r="D450" t="s" s="4">
        <v>1572</v>
      </c>
      <c r="E450" t="s" s="4">
        <v>1572</v>
      </c>
      <c r="F450" t="s" s="4">
        <v>92</v>
      </c>
      <c r="G450" t="s" s="4">
        <v>1560</v>
      </c>
    </row>
    <row r="451" ht="45.0" customHeight="true">
      <c r="A451" t="s" s="4">
        <v>1264</v>
      </c>
      <c r="B451" t="s" s="4">
        <v>7406</v>
      </c>
      <c r="C451" t="s" s="4">
        <v>1558</v>
      </c>
      <c r="D451" t="s" s="4">
        <v>1572</v>
      </c>
      <c r="E451" t="s" s="4">
        <v>1572</v>
      </c>
      <c r="F451" t="s" s="4">
        <v>92</v>
      </c>
      <c r="G451" t="s" s="4">
        <v>1560</v>
      </c>
    </row>
    <row r="452" ht="45.0" customHeight="true">
      <c r="A452" t="s" s="4">
        <v>1266</v>
      </c>
      <c r="B452" t="s" s="4">
        <v>7407</v>
      </c>
      <c r="C452" t="s" s="4">
        <v>1558</v>
      </c>
      <c r="D452" t="s" s="4">
        <v>1572</v>
      </c>
      <c r="E452" t="s" s="4">
        <v>1572</v>
      </c>
      <c r="F452" t="s" s="4">
        <v>92</v>
      </c>
      <c r="G452" t="s" s="4">
        <v>1560</v>
      </c>
    </row>
    <row r="453" ht="45.0" customHeight="true">
      <c r="A453" t="s" s="4">
        <v>1268</v>
      </c>
      <c r="B453" t="s" s="4">
        <v>7408</v>
      </c>
      <c r="C453" t="s" s="4">
        <v>1558</v>
      </c>
      <c r="D453" t="s" s="4">
        <v>1572</v>
      </c>
      <c r="E453" t="s" s="4">
        <v>1572</v>
      </c>
      <c r="F453" t="s" s="4">
        <v>92</v>
      </c>
      <c r="G453" t="s" s="4">
        <v>1560</v>
      </c>
    </row>
    <row r="454" ht="45.0" customHeight="true">
      <c r="A454" t="s" s="4">
        <v>1270</v>
      </c>
      <c r="B454" t="s" s="4">
        <v>7409</v>
      </c>
      <c r="C454" t="s" s="4">
        <v>1558</v>
      </c>
      <c r="D454" t="s" s="4">
        <v>1572</v>
      </c>
      <c r="E454" t="s" s="4">
        <v>1572</v>
      </c>
      <c r="F454" t="s" s="4">
        <v>92</v>
      </c>
      <c r="G454" t="s" s="4">
        <v>1560</v>
      </c>
    </row>
    <row r="455" ht="45.0" customHeight="true">
      <c r="A455" t="s" s="4">
        <v>1272</v>
      </c>
      <c r="B455" t="s" s="4">
        <v>7410</v>
      </c>
      <c r="C455" t="s" s="4">
        <v>1558</v>
      </c>
      <c r="D455" t="s" s="4">
        <v>1572</v>
      </c>
      <c r="E455" t="s" s="4">
        <v>1572</v>
      </c>
      <c r="F455" t="s" s="4">
        <v>92</v>
      </c>
      <c r="G455" t="s" s="4">
        <v>1560</v>
      </c>
    </row>
    <row r="456" ht="45.0" customHeight="true">
      <c r="A456" t="s" s="4">
        <v>1274</v>
      </c>
      <c r="B456" t="s" s="4">
        <v>7411</v>
      </c>
      <c r="C456" t="s" s="4">
        <v>1558</v>
      </c>
      <c r="D456" t="s" s="4">
        <v>1572</v>
      </c>
      <c r="E456" t="s" s="4">
        <v>1572</v>
      </c>
      <c r="F456" t="s" s="4">
        <v>92</v>
      </c>
      <c r="G456" t="s" s="4">
        <v>1560</v>
      </c>
    </row>
    <row r="457" ht="45.0" customHeight="true">
      <c r="A457" t="s" s="4">
        <v>1276</v>
      </c>
      <c r="B457" t="s" s="4">
        <v>7412</v>
      </c>
      <c r="C457" t="s" s="4">
        <v>1558</v>
      </c>
      <c r="D457" t="s" s="4">
        <v>1572</v>
      </c>
      <c r="E457" t="s" s="4">
        <v>1572</v>
      </c>
      <c r="F457" t="s" s="4">
        <v>92</v>
      </c>
      <c r="G457" t="s" s="4">
        <v>1560</v>
      </c>
    </row>
    <row r="458" ht="45.0" customHeight="true">
      <c r="A458" t="s" s="4">
        <v>1278</v>
      </c>
      <c r="B458" t="s" s="4">
        <v>7413</v>
      </c>
      <c r="C458" t="s" s="4">
        <v>1558</v>
      </c>
      <c r="D458" t="s" s="4">
        <v>1572</v>
      </c>
      <c r="E458" t="s" s="4">
        <v>1572</v>
      </c>
      <c r="F458" t="s" s="4">
        <v>92</v>
      </c>
      <c r="G458" t="s" s="4">
        <v>1560</v>
      </c>
    </row>
    <row r="459" ht="45.0" customHeight="true">
      <c r="A459" t="s" s="4">
        <v>1280</v>
      </c>
      <c r="B459" t="s" s="4">
        <v>7414</v>
      </c>
      <c r="C459" t="s" s="4">
        <v>1558</v>
      </c>
      <c r="D459" t="s" s="4">
        <v>1567</v>
      </c>
      <c r="E459" t="s" s="4">
        <v>1567</v>
      </c>
      <c r="F459" t="s" s="4">
        <v>92</v>
      </c>
      <c r="G459" t="s" s="4">
        <v>1560</v>
      </c>
    </row>
    <row r="460" ht="45.0" customHeight="true">
      <c r="A460" t="s" s="4">
        <v>1282</v>
      </c>
      <c r="B460" t="s" s="4">
        <v>7415</v>
      </c>
      <c r="C460" t="s" s="4">
        <v>1558</v>
      </c>
      <c r="D460" t="s" s="4">
        <v>1567</v>
      </c>
      <c r="E460" t="s" s="4">
        <v>1567</v>
      </c>
      <c r="F460" t="s" s="4">
        <v>92</v>
      </c>
      <c r="G460" t="s" s="4">
        <v>1560</v>
      </c>
    </row>
    <row r="461" ht="45.0" customHeight="true">
      <c r="A461" t="s" s="4">
        <v>1284</v>
      </c>
      <c r="B461" t="s" s="4">
        <v>7416</v>
      </c>
      <c r="C461" t="s" s="4">
        <v>1558</v>
      </c>
      <c r="D461" t="s" s="4">
        <v>1559</v>
      </c>
      <c r="E461" t="s" s="4">
        <v>1559</v>
      </c>
      <c r="F461" t="s" s="4">
        <v>92</v>
      </c>
      <c r="G461" t="s" s="4">
        <v>1560</v>
      </c>
    </row>
    <row r="462" ht="45.0" customHeight="true">
      <c r="A462" t="s" s="4">
        <v>1286</v>
      </c>
      <c r="B462" t="s" s="4">
        <v>7417</v>
      </c>
      <c r="C462" t="s" s="4">
        <v>1558</v>
      </c>
      <c r="D462" t="s" s="4">
        <v>1572</v>
      </c>
      <c r="E462" t="s" s="4">
        <v>1572</v>
      </c>
      <c r="F462" t="s" s="4">
        <v>92</v>
      </c>
      <c r="G462" t="s" s="4">
        <v>1560</v>
      </c>
    </row>
    <row r="463" ht="45.0" customHeight="true">
      <c r="A463" t="s" s="4">
        <v>1288</v>
      </c>
      <c r="B463" t="s" s="4">
        <v>7418</v>
      </c>
      <c r="C463" t="s" s="4">
        <v>1558</v>
      </c>
      <c r="D463" t="s" s="4">
        <v>1572</v>
      </c>
      <c r="E463" t="s" s="4">
        <v>1572</v>
      </c>
      <c r="F463" t="s" s="4">
        <v>92</v>
      </c>
      <c r="G463" t="s" s="4">
        <v>1560</v>
      </c>
    </row>
    <row r="464" ht="45.0" customHeight="true">
      <c r="A464" t="s" s="4">
        <v>1290</v>
      </c>
      <c r="B464" t="s" s="4">
        <v>7419</v>
      </c>
      <c r="C464" t="s" s="4">
        <v>1558</v>
      </c>
      <c r="D464" t="s" s="4">
        <v>1572</v>
      </c>
      <c r="E464" t="s" s="4">
        <v>1572</v>
      </c>
      <c r="F464" t="s" s="4">
        <v>92</v>
      </c>
      <c r="G464" t="s" s="4">
        <v>1560</v>
      </c>
    </row>
    <row r="465" ht="45.0" customHeight="true">
      <c r="A465" t="s" s="4">
        <v>1292</v>
      </c>
      <c r="B465" t="s" s="4">
        <v>7420</v>
      </c>
      <c r="C465" t="s" s="4">
        <v>1558</v>
      </c>
      <c r="D465" t="s" s="4">
        <v>1567</v>
      </c>
      <c r="E465" t="s" s="4">
        <v>1567</v>
      </c>
      <c r="F465" t="s" s="4">
        <v>92</v>
      </c>
      <c r="G465" t="s" s="4">
        <v>1560</v>
      </c>
    </row>
    <row r="466" ht="45.0" customHeight="true">
      <c r="A466" t="s" s="4">
        <v>1294</v>
      </c>
      <c r="B466" t="s" s="4">
        <v>7421</v>
      </c>
      <c r="C466" t="s" s="4">
        <v>1558</v>
      </c>
      <c r="D466" t="s" s="4">
        <v>1567</v>
      </c>
      <c r="E466" t="s" s="4">
        <v>1567</v>
      </c>
      <c r="F466" t="s" s="4">
        <v>92</v>
      </c>
      <c r="G466" t="s" s="4">
        <v>1560</v>
      </c>
    </row>
    <row r="467" ht="45.0" customHeight="true">
      <c r="A467" t="s" s="4">
        <v>1296</v>
      </c>
      <c r="B467" t="s" s="4">
        <v>7422</v>
      </c>
      <c r="C467" t="s" s="4">
        <v>1558</v>
      </c>
      <c r="D467" t="s" s="4">
        <v>1567</v>
      </c>
      <c r="E467" t="s" s="4">
        <v>1567</v>
      </c>
      <c r="F467" t="s" s="4">
        <v>92</v>
      </c>
      <c r="G467" t="s" s="4">
        <v>1560</v>
      </c>
    </row>
    <row r="468" ht="45.0" customHeight="true">
      <c r="A468" t="s" s="4">
        <v>1298</v>
      </c>
      <c r="B468" t="s" s="4">
        <v>7423</v>
      </c>
      <c r="C468" t="s" s="4">
        <v>1558</v>
      </c>
      <c r="D468" t="s" s="4">
        <v>1567</v>
      </c>
      <c r="E468" t="s" s="4">
        <v>1567</v>
      </c>
      <c r="F468" t="s" s="4">
        <v>92</v>
      </c>
      <c r="G468" t="s" s="4">
        <v>1560</v>
      </c>
    </row>
    <row r="469" ht="45.0" customHeight="true">
      <c r="A469" t="s" s="4">
        <v>1300</v>
      </c>
      <c r="B469" t="s" s="4">
        <v>7424</v>
      </c>
      <c r="C469" t="s" s="4">
        <v>1558</v>
      </c>
      <c r="D469" t="s" s="4">
        <v>1567</v>
      </c>
      <c r="E469" t="s" s="4">
        <v>1567</v>
      </c>
      <c r="F469" t="s" s="4">
        <v>92</v>
      </c>
      <c r="G469" t="s" s="4">
        <v>1560</v>
      </c>
    </row>
    <row r="470" ht="45.0" customHeight="true">
      <c r="A470" t="s" s="4">
        <v>1302</v>
      </c>
      <c r="B470" t="s" s="4">
        <v>7425</v>
      </c>
      <c r="C470" t="s" s="4">
        <v>1558</v>
      </c>
      <c r="D470" t="s" s="4">
        <v>1567</v>
      </c>
      <c r="E470" t="s" s="4">
        <v>1567</v>
      </c>
      <c r="F470" t="s" s="4">
        <v>92</v>
      </c>
      <c r="G470" t="s" s="4">
        <v>1560</v>
      </c>
    </row>
    <row r="471" ht="45.0" customHeight="true">
      <c r="A471" t="s" s="4">
        <v>1304</v>
      </c>
      <c r="B471" t="s" s="4">
        <v>7426</v>
      </c>
      <c r="C471" t="s" s="4">
        <v>1558</v>
      </c>
      <c r="D471" t="s" s="4">
        <v>1567</v>
      </c>
      <c r="E471" t="s" s="4">
        <v>1567</v>
      </c>
      <c r="F471" t="s" s="4">
        <v>92</v>
      </c>
      <c r="G471" t="s" s="4">
        <v>1560</v>
      </c>
    </row>
    <row r="472" ht="45.0" customHeight="true">
      <c r="A472" t="s" s="4">
        <v>1306</v>
      </c>
      <c r="B472" t="s" s="4">
        <v>7427</v>
      </c>
      <c r="C472" t="s" s="4">
        <v>1558</v>
      </c>
      <c r="D472" t="s" s="4">
        <v>1559</v>
      </c>
      <c r="E472" t="s" s="4">
        <v>1559</v>
      </c>
      <c r="F472" t="s" s="4">
        <v>92</v>
      </c>
      <c r="G472" t="s" s="4">
        <v>1560</v>
      </c>
    </row>
    <row r="473" ht="45.0" customHeight="true">
      <c r="A473" t="s" s="4">
        <v>1308</v>
      </c>
      <c r="B473" t="s" s="4">
        <v>7428</v>
      </c>
      <c r="C473" t="s" s="4">
        <v>1558</v>
      </c>
      <c r="D473" t="s" s="4">
        <v>1567</v>
      </c>
      <c r="E473" t="s" s="4">
        <v>1567</v>
      </c>
      <c r="F473" t="s" s="4">
        <v>92</v>
      </c>
      <c r="G473" t="s" s="4">
        <v>1560</v>
      </c>
    </row>
    <row r="474" ht="45.0" customHeight="true">
      <c r="A474" t="s" s="4">
        <v>1310</v>
      </c>
      <c r="B474" t="s" s="4">
        <v>7429</v>
      </c>
      <c r="C474" t="s" s="4">
        <v>1558</v>
      </c>
      <c r="D474" t="s" s="4">
        <v>1559</v>
      </c>
      <c r="E474" t="s" s="4">
        <v>1559</v>
      </c>
      <c r="F474" t="s" s="4">
        <v>92</v>
      </c>
      <c r="G474" t="s" s="4">
        <v>1560</v>
      </c>
    </row>
    <row r="475" ht="45.0" customHeight="true">
      <c r="A475" t="s" s="4">
        <v>1312</v>
      </c>
      <c r="B475" t="s" s="4">
        <v>7430</v>
      </c>
      <c r="C475" t="s" s="4">
        <v>1558</v>
      </c>
      <c r="D475" t="s" s="4">
        <v>1559</v>
      </c>
      <c r="E475" t="s" s="4">
        <v>1559</v>
      </c>
      <c r="F475" t="s" s="4">
        <v>92</v>
      </c>
      <c r="G475" t="s" s="4">
        <v>1560</v>
      </c>
    </row>
    <row r="476" ht="45.0" customHeight="true">
      <c r="A476" t="s" s="4">
        <v>1314</v>
      </c>
      <c r="B476" t="s" s="4">
        <v>7431</v>
      </c>
      <c r="C476" t="s" s="4">
        <v>1558</v>
      </c>
      <c r="D476" t="s" s="4">
        <v>1567</v>
      </c>
      <c r="E476" t="s" s="4">
        <v>1567</v>
      </c>
      <c r="F476" t="s" s="4">
        <v>92</v>
      </c>
      <c r="G476" t="s" s="4">
        <v>1560</v>
      </c>
    </row>
    <row r="477" ht="45.0" customHeight="true">
      <c r="A477" t="s" s="4">
        <v>1316</v>
      </c>
      <c r="B477" t="s" s="4">
        <v>7432</v>
      </c>
      <c r="C477" t="s" s="4">
        <v>1558</v>
      </c>
      <c r="D477" t="s" s="4">
        <v>1567</v>
      </c>
      <c r="E477" t="s" s="4">
        <v>1567</v>
      </c>
      <c r="F477" t="s" s="4">
        <v>92</v>
      </c>
      <c r="G477" t="s" s="4">
        <v>1560</v>
      </c>
    </row>
    <row r="478" ht="45.0" customHeight="true">
      <c r="A478" t="s" s="4">
        <v>1318</v>
      </c>
      <c r="B478" t="s" s="4">
        <v>7433</v>
      </c>
      <c r="C478" t="s" s="4">
        <v>1558</v>
      </c>
      <c r="D478" t="s" s="4">
        <v>1570</v>
      </c>
      <c r="E478" t="s" s="4">
        <v>1570</v>
      </c>
      <c r="F478" t="s" s="4">
        <v>92</v>
      </c>
      <c r="G478" t="s" s="4">
        <v>1560</v>
      </c>
    </row>
    <row r="479" ht="45.0" customHeight="true">
      <c r="A479" t="s" s="4">
        <v>1322</v>
      </c>
      <c r="B479" t="s" s="4">
        <v>7434</v>
      </c>
      <c r="C479" t="s" s="4">
        <v>2365</v>
      </c>
      <c r="D479" t="s" s="4">
        <v>1567</v>
      </c>
      <c r="E479" t="s" s="4">
        <v>1567</v>
      </c>
      <c r="F479" t="s" s="4">
        <v>92</v>
      </c>
      <c r="G479" t="s" s="4">
        <v>2365</v>
      </c>
    </row>
    <row r="480" ht="45.0" customHeight="true">
      <c r="A480" t="s" s="4">
        <v>1325</v>
      </c>
      <c r="B480" t="s" s="4">
        <v>7435</v>
      </c>
      <c r="C480" t="s" s="4">
        <v>2365</v>
      </c>
      <c r="D480" t="s" s="4">
        <v>1567</v>
      </c>
      <c r="E480" t="s" s="4">
        <v>1567</v>
      </c>
      <c r="F480" t="s" s="4">
        <v>92</v>
      </c>
      <c r="G480" t="s" s="4">
        <v>2365</v>
      </c>
    </row>
    <row r="481" ht="45.0" customHeight="true">
      <c r="A481" t="s" s="4">
        <v>1327</v>
      </c>
      <c r="B481" t="s" s="4">
        <v>7436</v>
      </c>
      <c r="C481" t="s" s="4">
        <v>2365</v>
      </c>
      <c r="D481" t="s" s="4">
        <v>1567</v>
      </c>
      <c r="E481" t="s" s="4">
        <v>1567</v>
      </c>
      <c r="F481" t="s" s="4">
        <v>92</v>
      </c>
      <c r="G481" t="s" s="4">
        <v>2365</v>
      </c>
    </row>
    <row r="482" ht="45.0" customHeight="true">
      <c r="A482" t="s" s="4">
        <v>1329</v>
      </c>
      <c r="B482" t="s" s="4">
        <v>7437</v>
      </c>
      <c r="C482" t="s" s="4">
        <v>2365</v>
      </c>
      <c r="D482" t="s" s="4">
        <v>1567</v>
      </c>
      <c r="E482" t="s" s="4">
        <v>1567</v>
      </c>
      <c r="F482" t="s" s="4">
        <v>92</v>
      </c>
      <c r="G482" t="s" s="4">
        <v>2365</v>
      </c>
    </row>
    <row r="483" ht="45.0" customHeight="true">
      <c r="A483" t="s" s="4">
        <v>1331</v>
      </c>
      <c r="B483" t="s" s="4">
        <v>7438</v>
      </c>
      <c r="C483" t="s" s="4">
        <v>2365</v>
      </c>
      <c r="D483" t="s" s="4">
        <v>1567</v>
      </c>
      <c r="E483" t="s" s="4">
        <v>1567</v>
      </c>
      <c r="F483" t="s" s="4">
        <v>92</v>
      </c>
      <c r="G483" t="s" s="4">
        <v>2365</v>
      </c>
    </row>
    <row r="484" ht="45.0" customHeight="true">
      <c r="A484" t="s" s="4">
        <v>1333</v>
      </c>
      <c r="B484" t="s" s="4">
        <v>7439</v>
      </c>
      <c r="C484" t="s" s="4">
        <v>2365</v>
      </c>
      <c r="D484" t="s" s="4">
        <v>1567</v>
      </c>
      <c r="E484" t="s" s="4">
        <v>1567</v>
      </c>
      <c r="F484" t="s" s="4">
        <v>92</v>
      </c>
      <c r="G484" t="s" s="4">
        <v>2365</v>
      </c>
    </row>
    <row r="485" ht="45.0" customHeight="true">
      <c r="A485" t="s" s="4">
        <v>1335</v>
      </c>
      <c r="B485" t="s" s="4">
        <v>7440</v>
      </c>
      <c r="C485" t="s" s="4">
        <v>2365</v>
      </c>
      <c r="D485" t="s" s="4">
        <v>1567</v>
      </c>
      <c r="E485" t="s" s="4">
        <v>1567</v>
      </c>
      <c r="F485" t="s" s="4">
        <v>92</v>
      </c>
      <c r="G485" t="s" s="4">
        <v>2365</v>
      </c>
    </row>
    <row r="486" ht="45.0" customHeight="true">
      <c r="A486" t="s" s="4">
        <v>1337</v>
      </c>
      <c r="B486" t="s" s="4">
        <v>7441</v>
      </c>
      <c r="C486" t="s" s="4">
        <v>2365</v>
      </c>
      <c r="D486" t="s" s="4">
        <v>1567</v>
      </c>
      <c r="E486" t="s" s="4">
        <v>1567</v>
      </c>
      <c r="F486" t="s" s="4">
        <v>92</v>
      </c>
      <c r="G486" t="s" s="4">
        <v>2365</v>
      </c>
    </row>
    <row r="487" ht="45.0" customHeight="true">
      <c r="A487" t="s" s="4">
        <v>1339</v>
      </c>
      <c r="B487" t="s" s="4">
        <v>7442</v>
      </c>
      <c r="C487" t="s" s="4">
        <v>2365</v>
      </c>
      <c r="D487" t="s" s="4">
        <v>1567</v>
      </c>
      <c r="E487" t="s" s="4">
        <v>1567</v>
      </c>
      <c r="F487" t="s" s="4">
        <v>92</v>
      </c>
      <c r="G487" t="s" s="4">
        <v>2365</v>
      </c>
    </row>
    <row r="488" ht="45.0" customHeight="true">
      <c r="A488" t="s" s="4">
        <v>1341</v>
      </c>
      <c r="B488" t="s" s="4">
        <v>7443</v>
      </c>
      <c r="C488" t="s" s="4">
        <v>2365</v>
      </c>
      <c r="D488" t="s" s="4">
        <v>1567</v>
      </c>
      <c r="E488" t="s" s="4">
        <v>1567</v>
      </c>
      <c r="F488" t="s" s="4">
        <v>92</v>
      </c>
      <c r="G488" t="s" s="4">
        <v>2365</v>
      </c>
    </row>
    <row r="489" ht="45.0" customHeight="true">
      <c r="A489" t="s" s="4">
        <v>1343</v>
      </c>
      <c r="B489" t="s" s="4">
        <v>7444</v>
      </c>
      <c r="C489" t="s" s="4">
        <v>2365</v>
      </c>
      <c r="D489" t="s" s="4">
        <v>1567</v>
      </c>
      <c r="E489" t="s" s="4">
        <v>1567</v>
      </c>
      <c r="F489" t="s" s="4">
        <v>92</v>
      </c>
      <c r="G489" t="s" s="4">
        <v>2365</v>
      </c>
    </row>
    <row r="490" ht="45.0" customHeight="true">
      <c r="A490" t="s" s="4">
        <v>1345</v>
      </c>
      <c r="B490" t="s" s="4">
        <v>7445</v>
      </c>
      <c r="C490" t="s" s="4">
        <v>2365</v>
      </c>
      <c r="D490" t="s" s="4">
        <v>1567</v>
      </c>
      <c r="E490" t="s" s="4">
        <v>1567</v>
      </c>
      <c r="F490" t="s" s="4">
        <v>92</v>
      </c>
      <c r="G490" t="s" s="4">
        <v>2365</v>
      </c>
    </row>
    <row r="491" ht="45.0" customHeight="true">
      <c r="A491" t="s" s="4">
        <v>1347</v>
      </c>
      <c r="B491" t="s" s="4">
        <v>7446</v>
      </c>
      <c r="C491" t="s" s="4">
        <v>2365</v>
      </c>
      <c r="D491" t="s" s="4">
        <v>1567</v>
      </c>
      <c r="E491" t="s" s="4">
        <v>1567</v>
      </c>
      <c r="F491" t="s" s="4">
        <v>92</v>
      </c>
      <c r="G491" t="s" s="4">
        <v>2365</v>
      </c>
    </row>
    <row r="492" ht="45.0" customHeight="true">
      <c r="A492" t="s" s="4">
        <v>1349</v>
      </c>
      <c r="B492" t="s" s="4">
        <v>7447</v>
      </c>
      <c r="C492" t="s" s="4">
        <v>2365</v>
      </c>
      <c r="D492" t="s" s="4">
        <v>1567</v>
      </c>
      <c r="E492" t="s" s="4">
        <v>1567</v>
      </c>
      <c r="F492" t="s" s="4">
        <v>92</v>
      </c>
      <c r="G492" t="s" s="4">
        <v>2365</v>
      </c>
    </row>
    <row r="493" ht="45.0" customHeight="true">
      <c r="A493" t="s" s="4">
        <v>1351</v>
      </c>
      <c r="B493" t="s" s="4">
        <v>7448</v>
      </c>
      <c r="C493" t="s" s="4">
        <v>2365</v>
      </c>
      <c r="D493" t="s" s="4">
        <v>1567</v>
      </c>
      <c r="E493" t="s" s="4">
        <v>1567</v>
      </c>
      <c r="F493" t="s" s="4">
        <v>92</v>
      </c>
      <c r="G493" t="s" s="4">
        <v>2365</v>
      </c>
    </row>
    <row r="494" ht="45.0" customHeight="true">
      <c r="A494" t="s" s="4">
        <v>1353</v>
      </c>
      <c r="B494" t="s" s="4">
        <v>7449</v>
      </c>
      <c r="C494" t="s" s="4">
        <v>2365</v>
      </c>
      <c r="D494" t="s" s="4">
        <v>1567</v>
      </c>
      <c r="E494" t="s" s="4">
        <v>1567</v>
      </c>
      <c r="F494" t="s" s="4">
        <v>92</v>
      </c>
      <c r="G494" t="s" s="4">
        <v>2365</v>
      </c>
    </row>
    <row r="495" ht="45.0" customHeight="true">
      <c r="A495" t="s" s="4">
        <v>1355</v>
      </c>
      <c r="B495" t="s" s="4">
        <v>7450</v>
      </c>
      <c r="C495" t="s" s="4">
        <v>2365</v>
      </c>
      <c r="D495" t="s" s="4">
        <v>1567</v>
      </c>
      <c r="E495" t="s" s="4">
        <v>1567</v>
      </c>
      <c r="F495" t="s" s="4">
        <v>92</v>
      </c>
      <c r="G495" t="s" s="4">
        <v>2365</v>
      </c>
    </row>
    <row r="496" ht="45.0" customHeight="true">
      <c r="A496" t="s" s="4">
        <v>1357</v>
      </c>
      <c r="B496" t="s" s="4">
        <v>7451</v>
      </c>
      <c r="C496" t="s" s="4">
        <v>2365</v>
      </c>
      <c r="D496" t="s" s="4">
        <v>1567</v>
      </c>
      <c r="E496" t="s" s="4">
        <v>1567</v>
      </c>
      <c r="F496" t="s" s="4">
        <v>92</v>
      </c>
      <c r="G496" t="s" s="4">
        <v>2365</v>
      </c>
    </row>
    <row r="497" ht="45.0" customHeight="true">
      <c r="A497" t="s" s="4">
        <v>1359</v>
      </c>
      <c r="B497" t="s" s="4">
        <v>7452</v>
      </c>
      <c r="C497" t="s" s="4">
        <v>2365</v>
      </c>
      <c r="D497" t="s" s="4">
        <v>1567</v>
      </c>
      <c r="E497" t="s" s="4">
        <v>1567</v>
      </c>
      <c r="F497" t="s" s="4">
        <v>92</v>
      </c>
      <c r="G497" t="s" s="4">
        <v>2365</v>
      </c>
    </row>
    <row r="498" ht="45.0" customHeight="true">
      <c r="A498" t="s" s="4">
        <v>1361</v>
      </c>
      <c r="B498" t="s" s="4">
        <v>7453</v>
      </c>
      <c r="C498" t="s" s="4">
        <v>2365</v>
      </c>
      <c r="D498" t="s" s="4">
        <v>1567</v>
      </c>
      <c r="E498" t="s" s="4">
        <v>1567</v>
      </c>
      <c r="F498" t="s" s="4">
        <v>92</v>
      </c>
      <c r="G498" t="s" s="4">
        <v>2365</v>
      </c>
    </row>
    <row r="499" ht="45.0" customHeight="true">
      <c r="A499" t="s" s="4">
        <v>1363</v>
      </c>
      <c r="B499" t="s" s="4">
        <v>7454</v>
      </c>
      <c r="C499" t="s" s="4">
        <v>2365</v>
      </c>
      <c r="D499" t="s" s="4">
        <v>1567</v>
      </c>
      <c r="E499" t="s" s="4">
        <v>1567</v>
      </c>
      <c r="F499" t="s" s="4">
        <v>92</v>
      </c>
      <c r="G499" t="s" s="4">
        <v>2365</v>
      </c>
    </row>
    <row r="500" ht="45.0" customHeight="true">
      <c r="A500" t="s" s="4">
        <v>1365</v>
      </c>
      <c r="B500" t="s" s="4">
        <v>7455</v>
      </c>
      <c r="C500" t="s" s="4">
        <v>2365</v>
      </c>
      <c r="D500" t="s" s="4">
        <v>1567</v>
      </c>
      <c r="E500" t="s" s="4">
        <v>1567</v>
      </c>
      <c r="F500" t="s" s="4">
        <v>92</v>
      </c>
      <c r="G500" t="s" s="4">
        <v>2365</v>
      </c>
    </row>
    <row r="501" ht="45.0" customHeight="true">
      <c r="A501" t="s" s="4">
        <v>1367</v>
      </c>
      <c r="B501" t="s" s="4">
        <v>7456</v>
      </c>
      <c r="C501" t="s" s="4">
        <v>2365</v>
      </c>
      <c r="D501" t="s" s="4">
        <v>1567</v>
      </c>
      <c r="E501" t="s" s="4">
        <v>1567</v>
      </c>
      <c r="F501" t="s" s="4">
        <v>92</v>
      </c>
      <c r="G501" t="s" s="4">
        <v>2365</v>
      </c>
    </row>
    <row r="502" ht="45.0" customHeight="true">
      <c r="A502" t="s" s="4">
        <v>1369</v>
      </c>
      <c r="B502" t="s" s="4">
        <v>7457</v>
      </c>
      <c r="C502" t="s" s="4">
        <v>2365</v>
      </c>
      <c r="D502" t="s" s="4">
        <v>1567</v>
      </c>
      <c r="E502" t="s" s="4">
        <v>1567</v>
      </c>
      <c r="F502" t="s" s="4">
        <v>92</v>
      </c>
      <c r="G502" t="s" s="4">
        <v>2365</v>
      </c>
    </row>
    <row r="503" ht="45.0" customHeight="true">
      <c r="A503" t="s" s="4">
        <v>1371</v>
      </c>
      <c r="B503" t="s" s="4">
        <v>7458</v>
      </c>
      <c r="C503" t="s" s="4">
        <v>2365</v>
      </c>
      <c r="D503" t="s" s="4">
        <v>1567</v>
      </c>
      <c r="E503" t="s" s="4">
        <v>1567</v>
      </c>
      <c r="F503" t="s" s="4">
        <v>92</v>
      </c>
      <c r="G503" t="s" s="4">
        <v>2365</v>
      </c>
    </row>
    <row r="504" ht="45.0" customHeight="true">
      <c r="A504" t="s" s="4">
        <v>1373</v>
      </c>
      <c r="B504" t="s" s="4">
        <v>7459</v>
      </c>
      <c r="C504" t="s" s="4">
        <v>2365</v>
      </c>
      <c r="D504" t="s" s="4">
        <v>1567</v>
      </c>
      <c r="E504" t="s" s="4">
        <v>1567</v>
      </c>
      <c r="F504" t="s" s="4">
        <v>92</v>
      </c>
      <c r="G504" t="s" s="4">
        <v>2365</v>
      </c>
    </row>
    <row r="505" ht="45.0" customHeight="true">
      <c r="A505" t="s" s="4">
        <v>1375</v>
      </c>
      <c r="B505" t="s" s="4">
        <v>7460</v>
      </c>
      <c r="C505" t="s" s="4">
        <v>2365</v>
      </c>
      <c r="D505" t="s" s="4">
        <v>1567</v>
      </c>
      <c r="E505" t="s" s="4">
        <v>1567</v>
      </c>
      <c r="F505" t="s" s="4">
        <v>92</v>
      </c>
      <c r="G505" t="s" s="4">
        <v>2365</v>
      </c>
    </row>
    <row r="506" ht="45.0" customHeight="true">
      <c r="A506" t="s" s="4">
        <v>1377</v>
      </c>
      <c r="B506" t="s" s="4">
        <v>7461</v>
      </c>
      <c r="C506" t="s" s="4">
        <v>2365</v>
      </c>
      <c r="D506" t="s" s="4">
        <v>1567</v>
      </c>
      <c r="E506" t="s" s="4">
        <v>1567</v>
      </c>
      <c r="F506" t="s" s="4">
        <v>92</v>
      </c>
      <c r="G506" t="s" s="4">
        <v>2365</v>
      </c>
    </row>
    <row r="507" ht="45.0" customHeight="true">
      <c r="A507" t="s" s="4">
        <v>1379</v>
      </c>
      <c r="B507" t="s" s="4">
        <v>7462</v>
      </c>
      <c r="C507" t="s" s="4">
        <v>2365</v>
      </c>
      <c r="D507" t="s" s="4">
        <v>1567</v>
      </c>
      <c r="E507" t="s" s="4">
        <v>1567</v>
      </c>
      <c r="F507" t="s" s="4">
        <v>92</v>
      </c>
      <c r="G507" t="s" s="4">
        <v>2365</v>
      </c>
    </row>
    <row r="508" ht="45.0" customHeight="true">
      <c r="A508" t="s" s="4">
        <v>1381</v>
      </c>
      <c r="B508" t="s" s="4">
        <v>7463</v>
      </c>
      <c r="C508" t="s" s="4">
        <v>2365</v>
      </c>
      <c r="D508" t="s" s="4">
        <v>1567</v>
      </c>
      <c r="E508" t="s" s="4">
        <v>1567</v>
      </c>
      <c r="F508" t="s" s="4">
        <v>92</v>
      </c>
      <c r="G508" t="s" s="4">
        <v>2365</v>
      </c>
    </row>
    <row r="509" ht="45.0" customHeight="true">
      <c r="A509" t="s" s="4">
        <v>1383</v>
      </c>
      <c r="B509" t="s" s="4">
        <v>7464</v>
      </c>
      <c r="C509" t="s" s="4">
        <v>2365</v>
      </c>
      <c r="D509" t="s" s="4">
        <v>1567</v>
      </c>
      <c r="E509" t="s" s="4">
        <v>1567</v>
      </c>
      <c r="F509" t="s" s="4">
        <v>92</v>
      </c>
      <c r="G509" t="s" s="4">
        <v>2365</v>
      </c>
    </row>
    <row r="510" ht="45.0" customHeight="true">
      <c r="A510" t="s" s="4">
        <v>1385</v>
      </c>
      <c r="B510" t="s" s="4">
        <v>7465</v>
      </c>
      <c r="C510" t="s" s="4">
        <v>2365</v>
      </c>
      <c r="D510" t="s" s="4">
        <v>1567</v>
      </c>
      <c r="E510" t="s" s="4">
        <v>1567</v>
      </c>
      <c r="F510" t="s" s="4">
        <v>92</v>
      </c>
      <c r="G510" t="s" s="4">
        <v>2365</v>
      </c>
    </row>
    <row r="511" ht="45.0" customHeight="true">
      <c r="A511" t="s" s="4">
        <v>1387</v>
      </c>
      <c r="B511" t="s" s="4">
        <v>7466</v>
      </c>
      <c r="C511" t="s" s="4">
        <v>2365</v>
      </c>
      <c r="D511" t="s" s="4">
        <v>1567</v>
      </c>
      <c r="E511" t="s" s="4">
        <v>1567</v>
      </c>
      <c r="F511" t="s" s="4">
        <v>92</v>
      </c>
      <c r="G511" t="s" s="4">
        <v>2365</v>
      </c>
    </row>
    <row r="512" ht="45.0" customHeight="true">
      <c r="A512" t="s" s="4">
        <v>1389</v>
      </c>
      <c r="B512" t="s" s="4">
        <v>7467</v>
      </c>
      <c r="C512" t="s" s="4">
        <v>2365</v>
      </c>
      <c r="D512" t="s" s="4">
        <v>1567</v>
      </c>
      <c r="E512" t="s" s="4">
        <v>1567</v>
      </c>
      <c r="F512" t="s" s="4">
        <v>92</v>
      </c>
      <c r="G512" t="s" s="4">
        <v>2365</v>
      </c>
    </row>
    <row r="513" ht="45.0" customHeight="true">
      <c r="A513" t="s" s="4">
        <v>1391</v>
      </c>
      <c r="B513" t="s" s="4">
        <v>7468</v>
      </c>
      <c r="C513" t="s" s="4">
        <v>2365</v>
      </c>
      <c r="D513" t="s" s="4">
        <v>1567</v>
      </c>
      <c r="E513" t="s" s="4">
        <v>1567</v>
      </c>
      <c r="F513" t="s" s="4">
        <v>92</v>
      </c>
      <c r="G513" t="s" s="4">
        <v>2365</v>
      </c>
    </row>
    <row r="514" ht="45.0" customHeight="true">
      <c r="A514" t="s" s="4">
        <v>1393</v>
      </c>
      <c r="B514" t="s" s="4">
        <v>7469</v>
      </c>
      <c r="C514" t="s" s="4">
        <v>2365</v>
      </c>
      <c r="D514" t="s" s="4">
        <v>1567</v>
      </c>
      <c r="E514" t="s" s="4">
        <v>1567</v>
      </c>
      <c r="F514" t="s" s="4">
        <v>92</v>
      </c>
      <c r="G514" t="s" s="4">
        <v>2365</v>
      </c>
    </row>
    <row r="515" ht="45.0" customHeight="true">
      <c r="A515" t="s" s="4">
        <v>1395</v>
      </c>
      <c r="B515" t="s" s="4">
        <v>7470</v>
      </c>
      <c r="C515" t="s" s="4">
        <v>2365</v>
      </c>
      <c r="D515" t="s" s="4">
        <v>1567</v>
      </c>
      <c r="E515" t="s" s="4">
        <v>1567</v>
      </c>
      <c r="F515" t="s" s="4">
        <v>92</v>
      </c>
      <c r="G515" t="s" s="4">
        <v>2365</v>
      </c>
    </row>
    <row r="516" ht="45.0" customHeight="true">
      <c r="A516" t="s" s="4">
        <v>1397</v>
      </c>
      <c r="B516" t="s" s="4">
        <v>7471</v>
      </c>
      <c r="C516" t="s" s="4">
        <v>2365</v>
      </c>
      <c r="D516" t="s" s="4">
        <v>1567</v>
      </c>
      <c r="E516" t="s" s="4">
        <v>1567</v>
      </c>
      <c r="F516" t="s" s="4">
        <v>92</v>
      </c>
      <c r="G516" t="s" s="4">
        <v>2365</v>
      </c>
    </row>
    <row r="517" ht="45.0" customHeight="true">
      <c r="A517" t="s" s="4">
        <v>1399</v>
      </c>
      <c r="B517" t="s" s="4">
        <v>7472</v>
      </c>
      <c r="C517" t="s" s="4">
        <v>2365</v>
      </c>
      <c r="D517" t="s" s="4">
        <v>1567</v>
      </c>
      <c r="E517" t="s" s="4">
        <v>1567</v>
      </c>
      <c r="F517" t="s" s="4">
        <v>92</v>
      </c>
      <c r="G517" t="s" s="4">
        <v>2365</v>
      </c>
    </row>
    <row r="518" ht="45.0" customHeight="true">
      <c r="A518" t="s" s="4">
        <v>1401</v>
      </c>
      <c r="B518" t="s" s="4">
        <v>7473</v>
      </c>
      <c r="C518" t="s" s="4">
        <v>2365</v>
      </c>
      <c r="D518" t="s" s="4">
        <v>1567</v>
      </c>
      <c r="E518" t="s" s="4">
        <v>1567</v>
      </c>
      <c r="F518" t="s" s="4">
        <v>92</v>
      </c>
      <c r="G518" t="s" s="4">
        <v>2365</v>
      </c>
    </row>
    <row r="519" ht="45.0" customHeight="true">
      <c r="A519" t="s" s="4">
        <v>1403</v>
      </c>
      <c r="B519" t="s" s="4">
        <v>7474</v>
      </c>
      <c r="C519" t="s" s="4">
        <v>2365</v>
      </c>
      <c r="D519" t="s" s="4">
        <v>1567</v>
      </c>
      <c r="E519" t="s" s="4">
        <v>1567</v>
      </c>
      <c r="F519" t="s" s="4">
        <v>92</v>
      </c>
      <c r="G519" t="s" s="4">
        <v>2365</v>
      </c>
    </row>
    <row r="520" ht="45.0" customHeight="true">
      <c r="A520" t="s" s="4">
        <v>1405</v>
      </c>
      <c r="B520" t="s" s="4">
        <v>7475</v>
      </c>
      <c r="C520" t="s" s="4">
        <v>2365</v>
      </c>
      <c r="D520" t="s" s="4">
        <v>1567</v>
      </c>
      <c r="E520" t="s" s="4">
        <v>1567</v>
      </c>
      <c r="F520" t="s" s="4">
        <v>92</v>
      </c>
      <c r="G520" t="s" s="4">
        <v>2365</v>
      </c>
    </row>
    <row r="521" ht="45.0" customHeight="true">
      <c r="A521" t="s" s="4">
        <v>1407</v>
      </c>
      <c r="B521" t="s" s="4">
        <v>7476</v>
      </c>
      <c r="C521" t="s" s="4">
        <v>2365</v>
      </c>
      <c r="D521" t="s" s="4">
        <v>1567</v>
      </c>
      <c r="E521" t="s" s="4">
        <v>1567</v>
      </c>
      <c r="F521" t="s" s="4">
        <v>92</v>
      </c>
      <c r="G521" t="s" s="4">
        <v>2365</v>
      </c>
    </row>
    <row r="522" ht="45.0" customHeight="true">
      <c r="A522" t="s" s="4">
        <v>1409</v>
      </c>
      <c r="B522" t="s" s="4">
        <v>7477</v>
      </c>
      <c r="C522" t="s" s="4">
        <v>2365</v>
      </c>
      <c r="D522" t="s" s="4">
        <v>1567</v>
      </c>
      <c r="E522" t="s" s="4">
        <v>1567</v>
      </c>
      <c r="F522" t="s" s="4">
        <v>92</v>
      </c>
      <c r="G522" t="s" s="4">
        <v>2365</v>
      </c>
    </row>
    <row r="523" ht="45.0" customHeight="true">
      <c r="A523" t="s" s="4">
        <v>1411</v>
      </c>
      <c r="B523" t="s" s="4">
        <v>7478</v>
      </c>
      <c r="C523" t="s" s="4">
        <v>2365</v>
      </c>
      <c r="D523" t="s" s="4">
        <v>1567</v>
      </c>
      <c r="E523" t="s" s="4">
        <v>1567</v>
      </c>
      <c r="F523" t="s" s="4">
        <v>92</v>
      </c>
      <c r="G523" t="s" s="4">
        <v>2365</v>
      </c>
    </row>
    <row r="524" ht="45.0" customHeight="true">
      <c r="A524" t="s" s="4">
        <v>1413</v>
      </c>
      <c r="B524" t="s" s="4">
        <v>7479</v>
      </c>
      <c r="C524" t="s" s="4">
        <v>2365</v>
      </c>
      <c r="D524" t="s" s="4">
        <v>1567</v>
      </c>
      <c r="E524" t="s" s="4">
        <v>1567</v>
      </c>
      <c r="F524" t="s" s="4">
        <v>92</v>
      </c>
      <c r="G524" t="s" s="4">
        <v>2365</v>
      </c>
    </row>
    <row r="525" ht="45.0" customHeight="true">
      <c r="A525" t="s" s="4">
        <v>1415</v>
      </c>
      <c r="B525" t="s" s="4">
        <v>7480</v>
      </c>
      <c r="C525" t="s" s="4">
        <v>2365</v>
      </c>
      <c r="D525" t="s" s="4">
        <v>1567</v>
      </c>
      <c r="E525" t="s" s="4">
        <v>1567</v>
      </c>
      <c r="F525" t="s" s="4">
        <v>92</v>
      </c>
      <c r="G525" t="s" s="4">
        <v>2365</v>
      </c>
    </row>
    <row r="526" ht="45.0" customHeight="true">
      <c r="A526" t="s" s="4">
        <v>1417</v>
      </c>
      <c r="B526" t="s" s="4">
        <v>7481</v>
      </c>
      <c r="C526" t="s" s="4">
        <v>2365</v>
      </c>
      <c r="D526" t="s" s="4">
        <v>1567</v>
      </c>
      <c r="E526" t="s" s="4">
        <v>1567</v>
      </c>
      <c r="F526" t="s" s="4">
        <v>92</v>
      </c>
      <c r="G526" t="s" s="4">
        <v>2365</v>
      </c>
    </row>
    <row r="527" ht="45.0" customHeight="true">
      <c r="A527" t="s" s="4">
        <v>1419</v>
      </c>
      <c r="B527" t="s" s="4">
        <v>7482</v>
      </c>
      <c r="C527" t="s" s="4">
        <v>2365</v>
      </c>
      <c r="D527" t="s" s="4">
        <v>1567</v>
      </c>
      <c r="E527" t="s" s="4">
        <v>1567</v>
      </c>
      <c r="F527" t="s" s="4">
        <v>92</v>
      </c>
      <c r="G527" t="s" s="4">
        <v>2365</v>
      </c>
    </row>
    <row r="528" ht="45.0" customHeight="true">
      <c r="A528" t="s" s="4">
        <v>1421</v>
      </c>
      <c r="B528" t="s" s="4">
        <v>7483</v>
      </c>
      <c r="C528" t="s" s="4">
        <v>2365</v>
      </c>
      <c r="D528" t="s" s="4">
        <v>1567</v>
      </c>
      <c r="E528" t="s" s="4">
        <v>1567</v>
      </c>
      <c r="F528" t="s" s="4">
        <v>92</v>
      </c>
      <c r="G528" t="s" s="4">
        <v>2365</v>
      </c>
    </row>
    <row r="529" ht="45.0" customHeight="true">
      <c r="A529" t="s" s="4">
        <v>1423</v>
      </c>
      <c r="B529" t="s" s="4">
        <v>7484</v>
      </c>
      <c r="C529" t="s" s="4">
        <v>2365</v>
      </c>
      <c r="D529" t="s" s="4">
        <v>1567</v>
      </c>
      <c r="E529" t="s" s="4">
        <v>1567</v>
      </c>
      <c r="F529" t="s" s="4">
        <v>92</v>
      </c>
      <c r="G529" t="s" s="4">
        <v>2365</v>
      </c>
    </row>
    <row r="530" ht="45.0" customHeight="true">
      <c r="A530" t="s" s="4">
        <v>1425</v>
      </c>
      <c r="B530" t="s" s="4">
        <v>7485</v>
      </c>
      <c r="C530" t="s" s="4">
        <v>2365</v>
      </c>
      <c r="D530" t="s" s="4">
        <v>1567</v>
      </c>
      <c r="E530" t="s" s="4">
        <v>1567</v>
      </c>
      <c r="F530" t="s" s="4">
        <v>92</v>
      </c>
      <c r="G530" t="s" s="4">
        <v>2365</v>
      </c>
    </row>
    <row r="531" ht="45.0" customHeight="true">
      <c r="A531" t="s" s="4">
        <v>1427</v>
      </c>
      <c r="B531" t="s" s="4">
        <v>7486</v>
      </c>
      <c r="C531" t="s" s="4">
        <v>2365</v>
      </c>
      <c r="D531" t="s" s="4">
        <v>1567</v>
      </c>
      <c r="E531" t="s" s="4">
        <v>1567</v>
      </c>
      <c r="F531" t="s" s="4">
        <v>92</v>
      </c>
      <c r="G531" t="s" s="4">
        <v>2365</v>
      </c>
    </row>
    <row r="532" ht="45.0" customHeight="true">
      <c r="A532" t="s" s="4">
        <v>1431</v>
      </c>
      <c r="B532" t="s" s="4">
        <v>7487</v>
      </c>
      <c r="C532" t="s" s="4">
        <v>1558</v>
      </c>
      <c r="D532" t="s" s="4">
        <v>1574</v>
      </c>
      <c r="E532" t="s" s="4">
        <v>1574</v>
      </c>
      <c r="F532" t="s" s="4">
        <v>92</v>
      </c>
      <c r="G532" t="s" s="4">
        <v>1560</v>
      </c>
    </row>
    <row r="533" ht="45.0" customHeight="true">
      <c r="A533" t="s" s="4">
        <v>1434</v>
      </c>
      <c r="B533" t="s" s="4">
        <v>7488</v>
      </c>
      <c r="C533" t="s" s="4">
        <v>1558</v>
      </c>
      <c r="D533" t="s" s="4">
        <v>1567</v>
      </c>
      <c r="E533" t="s" s="4">
        <v>1567</v>
      </c>
      <c r="F533" t="s" s="4">
        <v>92</v>
      </c>
      <c r="G533" t="s" s="4">
        <v>1560</v>
      </c>
    </row>
    <row r="534" ht="45.0" customHeight="true">
      <c r="A534" t="s" s="4">
        <v>1436</v>
      </c>
      <c r="B534" t="s" s="4">
        <v>7489</v>
      </c>
      <c r="C534" t="s" s="4">
        <v>1558</v>
      </c>
      <c r="D534" t="s" s="4">
        <v>1579</v>
      </c>
      <c r="E534" t="s" s="4">
        <v>1579</v>
      </c>
      <c r="F534" t="s" s="4">
        <v>92</v>
      </c>
      <c r="G534" t="s" s="4">
        <v>1560</v>
      </c>
    </row>
    <row r="535" ht="45.0" customHeight="true">
      <c r="A535" t="s" s="4">
        <v>1438</v>
      </c>
      <c r="B535" t="s" s="4">
        <v>7490</v>
      </c>
      <c r="C535" t="s" s="4">
        <v>1558</v>
      </c>
      <c r="D535" t="s" s="4">
        <v>1579</v>
      </c>
      <c r="E535" t="s" s="4">
        <v>1579</v>
      </c>
      <c r="F535" t="s" s="4">
        <v>92</v>
      </c>
      <c r="G535" t="s" s="4">
        <v>1560</v>
      </c>
    </row>
    <row r="536" ht="45.0" customHeight="true">
      <c r="A536" t="s" s="4">
        <v>1440</v>
      </c>
      <c r="B536" t="s" s="4">
        <v>7491</v>
      </c>
      <c r="C536" t="s" s="4">
        <v>1558</v>
      </c>
      <c r="D536" t="s" s="4">
        <v>1574</v>
      </c>
      <c r="E536" t="s" s="4">
        <v>1574</v>
      </c>
      <c r="F536" t="s" s="4">
        <v>92</v>
      </c>
      <c r="G536" t="s" s="4">
        <v>1560</v>
      </c>
    </row>
    <row r="537" ht="45.0" customHeight="true">
      <c r="A537" t="s" s="4">
        <v>1442</v>
      </c>
      <c r="B537" t="s" s="4">
        <v>7492</v>
      </c>
      <c r="C537" t="s" s="4">
        <v>1558</v>
      </c>
      <c r="D537" t="s" s="4">
        <v>1574</v>
      </c>
      <c r="E537" t="s" s="4">
        <v>1574</v>
      </c>
      <c r="F537" t="s" s="4">
        <v>92</v>
      </c>
      <c r="G537" t="s" s="4">
        <v>1560</v>
      </c>
    </row>
    <row r="538" ht="45.0" customHeight="true">
      <c r="A538" t="s" s="4">
        <v>1444</v>
      </c>
      <c r="B538" t="s" s="4">
        <v>7493</v>
      </c>
      <c r="C538" t="s" s="4">
        <v>1558</v>
      </c>
      <c r="D538" t="s" s="4">
        <v>1584</v>
      </c>
      <c r="E538" t="s" s="4">
        <v>1584</v>
      </c>
      <c r="F538" t="s" s="4">
        <v>92</v>
      </c>
      <c r="G538" t="s" s="4">
        <v>1560</v>
      </c>
    </row>
    <row r="539" ht="45.0" customHeight="true">
      <c r="A539" t="s" s="4">
        <v>1446</v>
      </c>
      <c r="B539" t="s" s="4">
        <v>7494</v>
      </c>
      <c r="C539" t="s" s="4">
        <v>1558</v>
      </c>
      <c r="D539" t="s" s="4">
        <v>1584</v>
      </c>
      <c r="E539" t="s" s="4">
        <v>1584</v>
      </c>
      <c r="F539" t="s" s="4">
        <v>92</v>
      </c>
      <c r="G539" t="s" s="4">
        <v>1560</v>
      </c>
    </row>
    <row r="540" ht="45.0" customHeight="true">
      <c r="A540" t="s" s="4">
        <v>1448</v>
      </c>
      <c r="B540" t="s" s="4">
        <v>7495</v>
      </c>
      <c r="C540" t="s" s="4">
        <v>1558</v>
      </c>
      <c r="D540" t="s" s="4">
        <v>1587</v>
      </c>
      <c r="E540" t="s" s="4">
        <v>1587</v>
      </c>
      <c r="F540" t="s" s="4">
        <v>92</v>
      </c>
      <c r="G540" t="s" s="4">
        <v>1560</v>
      </c>
    </row>
    <row r="541" ht="45.0" customHeight="true">
      <c r="A541" t="s" s="4">
        <v>1450</v>
      </c>
      <c r="B541" t="s" s="4">
        <v>7496</v>
      </c>
      <c r="C541" t="s" s="4">
        <v>1558</v>
      </c>
      <c r="D541" t="s" s="4">
        <v>1574</v>
      </c>
      <c r="E541" t="s" s="4">
        <v>1574</v>
      </c>
      <c r="F541" t="s" s="4">
        <v>92</v>
      </c>
      <c r="G541" t="s" s="4">
        <v>1560</v>
      </c>
    </row>
    <row r="542" ht="45.0" customHeight="true">
      <c r="A542" t="s" s="4">
        <v>1452</v>
      </c>
      <c r="B542" t="s" s="4">
        <v>7497</v>
      </c>
      <c r="C542" t="s" s="4">
        <v>1558</v>
      </c>
      <c r="D542" t="s" s="4">
        <v>1587</v>
      </c>
      <c r="E542" t="s" s="4">
        <v>1587</v>
      </c>
      <c r="F542" t="s" s="4">
        <v>92</v>
      </c>
      <c r="G542" t="s" s="4">
        <v>1560</v>
      </c>
    </row>
    <row r="543" ht="45.0" customHeight="true">
      <c r="A543" t="s" s="4">
        <v>1454</v>
      </c>
      <c r="B543" t="s" s="4">
        <v>7498</v>
      </c>
      <c r="C543" t="s" s="4">
        <v>1558</v>
      </c>
      <c r="D543" t="s" s="4">
        <v>1591</v>
      </c>
      <c r="E543" t="s" s="4">
        <v>1591</v>
      </c>
      <c r="F543" t="s" s="4">
        <v>92</v>
      </c>
      <c r="G543" t="s" s="4">
        <v>1560</v>
      </c>
    </row>
    <row r="544" ht="45.0" customHeight="true">
      <c r="A544" t="s" s="4">
        <v>1456</v>
      </c>
      <c r="B544" t="s" s="4">
        <v>7499</v>
      </c>
      <c r="C544" t="s" s="4">
        <v>1558</v>
      </c>
      <c r="D544" t="s" s="4">
        <v>1572</v>
      </c>
      <c r="E544" t="s" s="4">
        <v>1572</v>
      </c>
      <c r="F544" t="s" s="4">
        <v>92</v>
      </c>
      <c r="G544" t="s" s="4">
        <v>1560</v>
      </c>
    </row>
    <row r="545" ht="45.0" customHeight="true">
      <c r="A545" t="s" s="4">
        <v>1458</v>
      </c>
      <c r="B545" t="s" s="4">
        <v>7500</v>
      </c>
      <c r="C545" t="s" s="4">
        <v>1558</v>
      </c>
      <c r="D545" t="s" s="4">
        <v>1572</v>
      </c>
      <c r="E545" t="s" s="4">
        <v>1572</v>
      </c>
      <c r="F545" t="s" s="4">
        <v>92</v>
      </c>
      <c r="G545" t="s" s="4">
        <v>1560</v>
      </c>
    </row>
    <row r="546" ht="45.0" customHeight="true">
      <c r="A546" t="s" s="4">
        <v>1460</v>
      </c>
      <c r="B546" t="s" s="4">
        <v>7501</v>
      </c>
      <c r="C546" t="s" s="4">
        <v>1558</v>
      </c>
      <c r="D546" t="s" s="4">
        <v>1572</v>
      </c>
      <c r="E546" t="s" s="4">
        <v>1572</v>
      </c>
      <c r="F546" t="s" s="4">
        <v>92</v>
      </c>
      <c r="G546" t="s" s="4">
        <v>1560</v>
      </c>
    </row>
    <row r="547" ht="45.0" customHeight="true">
      <c r="A547" t="s" s="4">
        <v>1462</v>
      </c>
      <c r="B547" t="s" s="4">
        <v>7502</v>
      </c>
      <c r="C547" t="s" s="4">
        <v>1558</v>
      </c>
      <c r="D547" t="s" s="4">
        <v>1572</v>
      </c>
      <c r="E547" t="s" s="4">
        <v>1572</v>
      </c>
      <c r="F547" t="s" s="4">
        <v>92</v>
      </c>
      <c r="G547" t="s" s="4">
        <v>1560</v>
      </c>
    </row>
    <row r="548" ht="45.0" customHeight="true">
      <c r="A548" t="s" s="4">
        <v>1464</v>
      </c>
      <c r="B548" t="s" s="4">
        <v>7503</v>
      </c>
      <c r="C548" t="s" s="4">
        <v>1558</v>
      </c>
      <c r="D548" t="s" s="4">
        <v>1572</v>
      </c>
      <c r="E548" t="s" s="4">
        <v>1572</v>
      </c>
      <c r="F548" t="s" s="4">
        <v>92</v>
      </c>
      <c r="G548" t="s" s="4">
        <v>1560</v>
      </c>
    </row>
    <row r="549" ht="45.0" customHeight="true">
      <c r="A549" t="s" s="4">
        <v>1466</v>
      </c>
      <c r="B549" t="s" s="4">
        <v>7504</v>
      </c>
      <c r="C549" t="s" s="4">
        <v>1558</v>
      </c>
      <c r="D549" t="s" s="4">
        <v>1572</v>
      </c>
      <c r="E549" t="s" s="4">
        <v>1572</v>
      </c>
      <c r="F549" t="s" s="4">
        <v>92</v>
      </c>
      <c r="G549" t="s" s="4">
        <v>1560</v>
      </c>
    </row>
    <row r="550" ht="45.0" customHeight="true">
      <c r="A550" t="s" s="4">
        <v>1468</v>
      </c>
      <c r="B550" t="s" s="4">
        <v>7505</v>
      </c>
      <c r="C550" t="s" s="4">
        <v>1558</v>
      </c>
      <c r="D550" t="s" s="4">
        <v>1572</v>
      </c>
      <c r="E550" t="s" s="4">
        <v>1572</v>
      </c>
      <c r="F550" t="s" s="4">
        <v>92</v>
      </c>
      <c r="G550" t="s" s="4">
        <v>1560</v>
      </c>
    </row>
    <row r="551" ht="45.0" customHeight="true">
      <c r="A551" t="s" s="4">
        <v>1470</v>
      </c>
      <c r="B551" t="s" s="4">
        <v>7506</v>
      </c>
      <c r="C551" t="s" s="4">
        <v>1558</v>
      </c>
      <c r="D551" t="s" s="4">
        <v>1572</v>
      </c>
      <c r="E551" t="s" s="4">
        <v>1572</v>
      </c>
      <c r="F551" t="s" s="4">
        <v>92</v>
      </c>
      <c r="G551" t="s" s="4">
        <v>1560</v>
      </c>
    </row>
    <row r="552" ht="45.0" customHeight="true">
      <c r="A552" t="s" s="4">
        <v>1472</v>
      </c>
      <c r="B552" t="s" s="4">
        <v>7507</v>
      </c>
      <c r="C552" t="s" s="4">
        <v>1558</v>
      </c>
      <c r="D552" t="s" s="4">
        <v>1572</v>
      </c>
      <c r="E552" t="s" s="4">
        <v>1572</v>
      </c>
      <c r="F552" t="s" s="4">
        <v>92</v>
      </c>
      <c r="G552" t="s" s="4">
        <v>1560</v>
      </c>
    </row>
    <row r="553" ht="45.0" customHeight="true">
      <c r="A553" t="s" s="4">
        <v>1474</v>
      </c>
      <c r="B553" t="s" s="4">
        <v>7508</v>
      </c>
      <c r="C553" t="s" s="4">
        <v>1558</v>
      </c>
      <c r="D553" t="s" s="4">
        <v>1572</v>
      </c>
      <c r="E553" t="s" s="4">
        <v>1572</v>
      </c>
      <c r="F553" t="s" s="4">
        <v>92</v>
      </c>
      <c r="G553" t="s" s="4">
        <v>1560</v>
      </c>
    </row>
    <row r="554" ht="45.0" customHeight="true">
      <c r="A554" t="s" s="4">
        <v>1476</v>
      </c>
      <c r="B554" t="s" s="4">
        <v>7509</v>
      </c>
      <c r="C554" t="s" s="4">
        <v>1558</v>
      </c>
      <c r="D554" t="s" s="4">
        <v>1572</v>
      </c>
      <c r="E554" t="s" s="4">
        <v>1572</v>
      </c>
      <c r="F554" t="s" s="4">
        <v>92</v>
      </c>
      <c r="G554" t="s" s="4">
        <v>1560</v>
      </c>
    </row>
    <row r="555" ht="45.0" customHeight="true">
      <c r="A555" t="s" s="4">
        <v>1478</v>
      </c>
      <c r="B555" t="s" s="4">
        <v>7510</v>
      </c>
      <c r="C555" t="s" s="4">
        <v>1558</v>
      </c>
      <c r="D555" t="s" s="4">
        <v>1572</v>
      </c>
      <c r="E555" t="s" s="4">
        <v>1572</v>
      </c>
      <c r="F555" t="s" s="4">
        <v>92</v>
      </c>
      <c r="G555" t="s" s="4">
        <v>1560</v>
      </c>
    </row>
    <row r="556" ht="45.0" customHeight="true">
      <c r="A556" t="s" s="4">
        <v>1480</v>
      </c>
      <c r="B556" t="s" s="4">
        <v>7511</v>
      </c>
      <c r="C556" t="s" s="4">
        <v>1558</v>
      </c>
      <c r="D556" t="s" s="4">
        <v>1572</v>
      </c>
      <c r="E556" t="s" s="4">
        <v>1572</v>
      </c>
      <c r="F556" t="s" s="4">
        <v>92</v>
      </c>
      <c r="G556" t="s" s="4">
        <v>1560</v>
      </c>
    </row>
    <row r="557" ht="45.0" customHeight="true">
      <c r="A557" t="s" s="4">
        <v>1482</v>
      </c>
      <c r="B557" t="s" s="4">
        <v>7512</v>
      </c>
      <c r="C557" t="s" s="4">
        <v>1558</v>
      </c>
      <c r="D557" t="s" s="4">
        <v>1572</v>
      </c>
      <c r="E557" t="s" s="4">
        <v>1572</v>
      </c>
      <c r="F557" t="s" s="4">
        <v>92</v>
      </c>
      <c r="G557" t="s" s="4">
        <v>1560</v>
      </c>
    </row>
    <row r="558" ht="45.0" customHeight="true">
      <c r="A558" t="s" s="4">
        <v>1484</v>
      </c>
      <c r="B558" t="s" s="4">
        <v>7513</v>
      </c>
      <c r="C558" t="s" s="4">
        <v>1558</v>
      </c>
      <c r="D558" t="s" s="4">
        <v>1572</v>
      </c>
      <c r="E558" t="s" s="4">
        <v>1572</v>
      </c>
      <c r="F558" t="s" s="4">
        <v>92</v>
      </c>
      <c r="G558" t="s" s="4">
        <v>1560</v>
      </c>
    </row>
    <row r="559" ht="45.0" customHeight="true">
      <c r="A559" t="s" s="4">
        <v>1486</v>
      </c>
      <c r="B559" t="s" s="4">
        <v>7514</v>
      </c>
      <c r="C559" t="s" s="4">
        <v>1558</v>
      </c>
      <c r="D559" t="s" s="4">
        <v>1572</v>
      </c>
      <c r="E559" t="s" s="4">
        <v>1572</v>
      </c>
      <c r="F559" t="s" s="4">
        <v>92</v>
      </c>
      <c r="G559" t="s" s="4">
        <v>1560</v>
      </c>
    </row>
    <row r="560" ht="45.0" customHeight="true">
      <c r="A560" t="s" s="4">
        <v>1488</v>
      </c>
      <c r="B560" t="s" s="4">
        <v>7515</v>
      </c>
      <c r="C560" t="s" s="4">
        <v>1558</v>
      </c>
      <c r="D560" t="s" s="4">
        <v>1567</v>
      </c>
      <c r="E560" t="s" s="4">
        <v>1567</v>
      </c>
      <c r="F560" t="s" s="4">
        <v>92</v>
      </c>
      <c r="G560" t="s" s="4">
        <v>1560</v>
      </c>
    </row>
    <row r="561" ht="45.0" customHeight="true">
      <c r="A561" t="s" s="4">
        <v>1490</v>
      </c>
      <c r="B561" t="s" s="4">
        <v>7516</v>
      </c>
      <c r="C561" t="s" s="4">
        <v>1558</v>
      </c>
      <c r="D561" t="s" s="4">
        <v>1567</v>
      </c>
      <c r="E561" t="s" s="4">
        <v>1567</v>
      </c>
      <c r="F561" t="s" s="4">
        <v>92</v>
      </c>
      <c r="G561" t="s" s="4">
        <v>1560</v>
      </c>
    </row>
    <row r="562" ht="45.0" customHeight="true">
      <c r="A562" t="s" s="4">
        <v>1492</v>
      </c>
      <c r="B562" t="s" s="4">
        <v>7517</v>
      </c>
      <c r="C562" t="s" s="4">
        <v>1558</v>
      </c>
      <c r="D562" t="s" s="4">
        <v>1559</v>
      </c>
      <c r="E562" t="s" s="4">
        <v>1559</v>
      </c>
      <c r="F562" t="s" s="4">
        <v>92</v>
      </c>
      <c r="G562" t="s" s="4">
        <v>1560</v>
      </c>
    </row>
    <row r="563" ht="45.0" customHeight="true">
      <c r="A563" t="s" s="4">
        <v>1494</v>
      </c>
      <c r="B563" t="s" s="4">
        <v>7518</v>
      </c>
      <c r="C563" t="s" s="4">
        <v>1558</v>
      </c>
      <c r="D563" t="s" s="4">
        <v>1572</v>
      </c>
      <c r="E563" t="s" s="4">
        <v>1572</v>
      </c>
      <c r="F563" t="s" s="4">
        <v>92</v>
      </c>
      <c r="G563" t="s" s="4">
        <v>1560</v>
      </c>
    </row>
    <row r="564" ht="45.0" customHeight="true">
      <c r="A564" t="s" s="4">
        <v>1496</v>
      </c>
      <c r="B564" t="s" s="4">
        <v>7519</v>
      </c>
      <c r="C564" t="s" s="4">
        <v>1558</v>
      </c>
      <c r="D564" t="s" s="4">
        <v>1572</v>
      </c>
      <c r="E564" t="s" s="4">
        <v>1572</v>
      </c>
      <c r="F564" t="s" s="4">
        <v>92</v>
      </c>
      <c r="G564" t="s" s="4">
        <v>1560</v>
      </c>
    </row>
    <row r="565" ht="45.0" customHeight="true">
      <c r="A565" t="s" s="4">
        <v>1498</v>
      </c>
      <c r="B565" t="s" s="4">
        <v>7520</v>
      </c>
      <c r="C565" t="s" s="4">
        <v>1558</v>
      </c>
      <c r="D565" t="s" s="4">
        <v>1572</v>
      </c>
      <c r="E565" t="s" s="4">
        <v>1572</v>
      </c>
      <c r="F565" t="s" s="4">
        <v>92</v>
      </c>
      <c r="G565" t="s" s="4">
        <v>1560</v>
      </c>
    </row>
    <row r="566" ht="45.0" customHeight="true">
      <c r="A566" t="s" s="4">
        <v>1500</v>
      </c>
      <c r="B566" t="s" s="4">
        <v>7521</v>
      </c>
      <c r="C566" t="s" s="4">
        <v>1558</v>
      </c>
      <c r="D566" t="s" s="4">
        <v>1567</v>
      </c>
      <c r="E566" t="s" s="4">
        <v>1567</v>
      </c>
      <c r="F566" t="s" s="4">
        <v>92</v>
      </c>
      <c r="G566" t="s" s="4">
        <v>1560</v>
      </c>
    </row>
    <row r="567" ht="45.0" customHeight="true">
      <c r="A567" t="s" s="4">
        <v>1502</v>
      </c>
      <c r="B567" t="s" s="4">
        <v>7522</v>
      </c>
      <c r="C567" t="s" s="4">
        <v>1558</v>
      </c>
      <c r="D567" t="s" s="4">
        <v>1567</v>
      </c>
      <c r="E567" t="s" s="4">
        <v>1567</v>
      </c>
      <c r="F567" t="s" s="4">
        <v>92</v>
      </c>
      <c r="G567" t="s" s="4">
        <v>1560</v>
      </c>
    </row>
    <row r="568" ht="45.0" customHeight="true">
      <c r="A568" t="s" s="4">
        <v>1504</v>
      </c>
      <c r="B568" t="s" s="4">
        <v>7523</v>
      </c>
      <c r="C568" t="s" s="4">
        <v>1558</v>
      </c>
      <c r="D568" t="s" s="4">
        <v>1567</v>
      </c>
      <c r="E568" t="s" s="4">
        <v>1567</v>
      </c>
      <c r="F568" t="s" s="4">
        <v>92</v>
      </c>
      <c r="G568" t="s" s="4">
        <v>1560</v>
      </c>
    </row>
    <row r="569" ht="45.0" customHeight="true">
      <c r="A569" t="s" s="4">
        <v>1506</v>
      </c>
      <c r="B569" t="s" s="4">
        <v>7524</v>
      </c>
      <c r="C569" t="s" s="4">
        <v>1558</v>
      </c>
      <c r="D569" t="s" s="4">
        <v>1567</v>
      </c>
      <c r="E569" t="s" s="4">
        <v>1567</v>
      </c>
      <c r="F569" t="s" s="4">
        <v>92</v>
      </c>
      <c r="G569" t="s" s="4">
        <v>1560</v>
      </c>
    </row>
    <row r="570" ht="45.0" customHeight="true">
      <c r="A570" t="s" s="4">
        <v>1508</v>
      </c>
      <c r="B570" t="s" s="4">
        <v>7525</v>
      </c>
      <c r="C570" t="s" s="4">
        <v>1558</v>
      </c>
      <c r="D570" t="s" s="4">
        <v>1567</v>
      </c>
      <c r="E570" t="s" s="4">
        <v>1567</v>
      </c>
      <c r="F570" t="s" s="4">
        <v>92</v>
      </c>
      <c r="G570" t="s" s="4">
        <v>1560</v>
      </c>
    </row>
    <row r="571" ht="45.0" customHeight="true">
      <c r="A571" t="s" s="4">
        <v>1510</v>
      </c>
      <c r="B571" t="s" s="4">
        <v>7526</v>
      </c>
      <c r="C571" t="s" s="4">
        <v>1558</v>
      </c>
      <c r="D571" t="s" s="4">
        <v>1567</v>
      </c>
      <c r="E571" t="s" s="4">
        <v>1567</v>
      </c>
      <c r="F571" t="s" s="4">
        <v>92</v>
      </c>
      <c r="G571" t="s" s="4">
        <v>1560</v>
      </c>
    </row>
    <row r="572" ht="45.0" customHeight="true">
      <c r="A572" t="s" s="4">
        <v>1512</v>
      </c>
      <c r="B572" t="s" s="4">
        <v>7527</v>
      </c>
      <c r="C572" t="s" s="4">
        <v>1558</v>
      </c>
      <c r="D572" t="s" s="4">
        <v>1567</v>
      </c>
      <c r="E572" t="s" s="4">
        <v>1567</v>
      </c>
      <c r="F572" t="s" s="4">
        <v>92</v>
      </c>
      <c r="G572" t="s" s="4">
        <v>1560</v>
      </c>
    </row>
    <row r="573" ht="45.0" customHeight="true">
      <c r="A573" t="s" s="4">
        <v>1514</v>
      </c>
      <c r="B573" t="s" s="4">
        <v>7528</v>
      </c>
      <c r="C573" t="s" s="4">
        <v>1558</v>
      </c>
      <c r="D573" t="s" s="4">
        <v>1559</v>
      </c>
      <c r="E573" t="s" s="4">
        <v>1559</v>
      </c>
      <c r="F573" t="s" s="4">
        <v>92</v>
      </c>
      <c r="G573" t="s" s="4">
        <v>1560</v>
      </c>
    </row>
    <row r="574" ht="45.0" customHeight="true">
      <c r="A574" t="s" s="4">
        <v>1516</v>
      </c>
      <c r="B574" t="s" s="4">
        <v>7529</v>
      </c>
      <c r="C574" t="s" s="4">
        <v>1558</v>
      </c>
      <c r="D574" t="s" s="4">
        <v>1567</v>
      </c>
      <c r="E574" t="s" s="4">
        <v>1567</v>
      </c>
      <c r="F574" t="s" s="4">
        <v>92</v>
      </c>
      <c r="G574" t="s" s="4">
        <v>1560</v>
      </c>
    </row>
    <row r="575" ht="45.0" customHeight="true">
      <c r="A575" t="s" s="4">
        <v>1518</v>
      </c>
      <c r="B575" t="s" s="4">
        <v>7530</v>
      </c>
      <c r="C575" t="s" s="4">
        <v>1558</v>
      </c>
      <c r="D575" t="s" s="4">
        <v>1559</v>
      </c>
      <c r="E575" t="s" s="4">
        <v>1559</v>
      </c>
      <c r="F575" t="s" s="4">
        <v>92</v>
      </c>
      <c r="G575" t="s" s="4">
        <v>1560</v>
      </c>
    </row>
    <row r="576" ht="45.0" customHeight="true">
      <c r="A576" t="s" s="4">
        <v>1520</v>
      </c>
      <c r="B576" t="s" s="4">
        <v>7531</v>
      </c>
      <c r="C576" t="s" s="4">
        <v>1558</v>
      </c>
      <c r="D576" t="s" s="4">
        <v>1559</v>
      </c>
      <c r="E576" t="s" s="4">
        <v>1559</v>
      </c>
      <c r="F576" t="s" s="4">
        <v>92</v>
      </c>
      <c r="G576" t="s" s="4">
        <v>1560</v>
      </c>
    </row>
    <row r="577" ht="45.0" customHeight="true">
      <c r="A577" t="s" s="4">
        <v>1522</v>
      </c>
      <c r="B577" t="s" s="4">
        <v>7532</v>
      </c>
      <c r="C577" t="s" s="4">
        <v>1558</v>
      </c>
      <c r="D577" t="s" s="4">
        <v>1567</v>
      </c>
      <c r="E577" t="s" s="4">
        <v>1567</v>
      </c>
      <c r="F577" t="s" s="4">
        <v>92</v>
      </c>
      <c r="G577" t="s" s="4">
        <v>1560</v>
      </c>
    </row>
    <row r="578" ht="45.0" customHeight="true">
      <c r="A578" t="s" s="4">
        <v>1524</v>
      </c>
      <c r="B578" t="s" s="4">
        <v>7533</v>
      </c>
      <c r="C578" t="s" s="4">
        <v>1558</v>
      </c>
      <c r="D578" t="s" s="4">
        <v>1567</v>
      </c>
      <c r="E578" t="s" s="4">
        <v>1567</v>
      </c>
      <c r="F578" t="s" s="4">
        <v>92</v>
      </c>
      <c r="G578" t="s" s="4">
        <v>1560</v>
      </c>
    </row>
    <row r="579" ht="45.0" customHeight="true">
      <c r="A579" t="s" s="4">
        <v>1526</v>
      </c>
      <c r="B579" t="s" s="4">
        <v>7534</v>
      </c>
      <c r="C579" t="s" s="4">
        <v>1558</v>
      </c>
      <c r="D579" t="s" s="4">
        <v>1570</v>
      </c>
      <c r="E579" t="s" s="4">
        <v>1570</v>
      </c>
      <c r="F579" t="s" s="4">
        <v>92</v>
      </c>
      <c r="G579" t="s" s="4">
        <v>1560</v>
      </c>
    </row>
    <row r="580" ht="45.0" customHeight="true">
      <c r="A580" t="s" s="4">
        <v>1528</v>
      </c>
      <c r="B580" t="s" s="4">
        <v>7535</v>
      </c>
      <c r="C580" t="s" s="4">
        <v>1558</v>
      </c>
      <c r="D580" t="s" s="4">
        <v>1572</v>
      </c>
      <c r="E580" t="s" s="4">
        <v>1572</v>
      </c>
      <c r="F580" t="s" s="4">
        <v>92</v>
      </c>
      <c r="G580" t="s" s="4">
        <v>1560</v>
      </c>
    </row>
    <row r="581" ht="45.0" customHeight="true">
      <c r="A581" t="s" s="4">
        <v>1530</v>
      </c>
      <c r="B581" t="s" s="4">
        <v>7536</v>
      </c>
      <c r="C581" t="s" s="4">
        <v>1558</v>
      </c>
      <c r="D581" t="s" s="4">
        <v>1567</v>
      </c>
      <c r="E581" t="s" s="4">
        <v>1567</v>
      </c>
      <c r="F581" t="s" s="4">
        <v>92</v>
      </c>
      <c r="G581" t="s" s="4">
        <v>1560</v>
      </c>
    </row>
    <row r="582" ht="45.0" customHeight="true">
      <c r="A582" t="s" s="4">
        <v>1532</v>
      </c>
      <c r="B582" t="s" s="4">
        <v>7537</v>
      </c>
      <c r="C582" t="s" s="4">
        <v>1558</v>
      </c>
      <c r="D582" t="s" s="4">
        <v>1567</v>
      </c>
      <c r="E582" t="s" s="4">
        <v>1567</v>
      </c>
      <c r="F582" t="s" s="4">
        <v>92</v>
      </c>
      <c r="G582" t="s" s="4">
        <v>1560</v>
      </c>
    </row>
    <row r="583" ht="45.0" customHeight="true">
      <c r="A583" t="s" s="4">
        <v>1534</v>
      </c>
      <c r="B583" t="s" s="4">
        <v>7538</v>
      </c>
      <c r="C583" t="s" s="4">
        <v>1558</v>
      </c>
      <c r="D583" t="s" s="4">
        <v>1574</v>
      </c>
      <c r="E583" t="s" s="4">
        <v>1574</v>
      </c>
      <c r="F583" t="s" s="4">
        <v>92</v>
      </c>
      <c r="G583" t="s" s="4">
        <v>1560</v>
      </c>
    </row>
    <row r="584" ht="45.0" customHeight="true">
      <c r="A584" t="s" s="4">
        <v>1536</v>
      </c>
      <c r="B584" t="s" s="4">
        <v>7539</v>
      </c>
      <c r="C584" t="s" s="4">
        <v>1558</v>
      </c>
      <c r="D584" t="s" s="4">
        <v>1574</v>
      </c>
      <c r="E584" t="s" s="4">
        <v>1574</v>
      </c>
      <c r="F584" t="s" s="4">
        <v>92</v>
      </c>
      <c r="G584" t="s" s="4">
        <v>1560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7.0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7540</v>
      </c>
      <c r="D2" t="s">
        <v>7541</v>
      </c>
      <c r="E2" t="s">
        <v>7542</v>
      </c>
      <c r="F2" t="s">
        <v>7543</v>
      </c>
      <c r="G2" t="s">
        <v>7544</v>
      </c>
    </row>
    <row r="3">
      <c r="A3" t="s" s="1">
        <v>1551</v>
      </c>
      <c r="B3" s="1"/>
      <c r="C3" t="s" s="1">
        <v>7545</v>
      </c>
      <c r="D3" t="s" s="1">
        <v>7546</v>
      </c>
      <c r="E3" t="s" s="1">
        <v>7547</v>
      </c>
      <c r="F3" t="s" s="1">
        <v>7548</v>
      </c>
      <c r="G3" t="s" s="1">
        <v>7549</v>
      </c>
    </row>
    <row r="4" ht="45.0" customHeight="true">
      <c r="A4" t="s" s="4">
        <v>94</v>
      </c>
      <c r="B4" t="s" s="4">
        <v>7550</v>
      </c>
      <c r="C4" t="s" s="4">
        <v>1558</v>
      </c>
      <c r="D4" t="s" s="4">
        <v>1559</v>
      </c>
      <c r="E4" t="s" s="4">
        <v>1559</v>
      </c>
      <c r="F4" t="s" s="4">
        <v>92</v>
      </c>
      <c r="G4" t="s" s="4">
        <v>2365</v>
      </c>
    </row>
    <row r="5" ht="45.0" customHeight="true">
      <c r="A5" t="s" s="4">
        <v>102</v>
      </c>
      <c r="B5" t="s" s="4">
        <v>7551</v>
      </c>
      <c r="C5" t="s" s="4">
        <v>1558</v>
      </c>
      <c r="D5" t="s" s="4">
        <v>1559</v>
      </c>
      <c r="E5" t="s" s="4">
        <v>1559</v>
      </c>
      <c r="F5" t="s" s="4">
        <v>92</v>
      </c>
      <c r="G5" t="s" s="4">
        <v>2365</v>
      </c>
    </row>
    <row r="6" ht="45.0" customHeight="true">
      <c r="A6" t="s" s="4">
        <v>107</v>
      </c>
      <c r="B6" t="s" s="4">
        <v>7552</v>
      </c>
      <c r="C6" t="s" s="4">
        <v>1558</v>
      </c>
      <c r="D6" t="s" s="4">
        <v>1559</v>
      </c>
      <c r="E6" t="s" s="4">
        <v>1559</v>
      </c>
      <c r="F6" t="s" s="4">
        <v>92</v>
      </c>
      <c r="G6" t="s" s="4">
        <v>2365</v>
      </c>
    </row>
    <row r="7" ht="45.0" customHeight="true">
      <c r="A7" t="s" s="4">
        <v>116</v>
      </c>
      <c r="B7" t="s" s="4">
        <v>7553</v>
      </c>
      <c r="C7" t="s" s="4">
        <v>1558</v>
      </c>
      <c r="D7" t="s" s="4">
        <v>1559</v>
      </c>
      <c r="E7" t="s" s="4">
        <v>1559</v>
      </c>
      <c r="F7" t="s" s="4">
        <v>92</v>
      </c>
      <c r="G7" t="s" s="4">
        <v>2365</v>
      </c>
    </row>
    <row r="8" ht="45.0" customHeight="true">
      <c r="A8" t="s" s="4">
        <v>124</v>
      </c>
      <c r="B8" t="s" s="4">
        <v>7554</v>
      </c>
      <c r="C8" t="s" s="4">
        <v>1558</v>
      </c>
      <c r="D8" t="s" s="4">
        <v>1559</v>
      </c>
      <c r="E8" t="s" s="4">
        <v>1559</v>
      </c>
      <c r="F8" t="s" s="4">
        <v>92</v>
      </c>
      <c r="G8" t="s" s="4">
        <v>2365</v>
      </c>
    </row>
    <row r="9" ht="45.0" customHeight="true">
      <c r="A9" t="s" s="4">
        <v>130</v>
      </c>
      <c r="B9" t="s" s="4">
        <v>7555</v>
      </c>
      <c r="C9" t="s" s="4">
        <v>1558</v>
      </c>
      <c r="D9" t="s" s="4">
        <v>1559</v>
      </c>
      <c r="E9" t="s" s="4">
        <v>1559</v>
      </c>
      <c r="F9" t="s" s="4">
        <v>92</v>
      </c>
      <c r="G9" t="s" s="4">
        <v>2365</v>
      </c>
    </row>
    <row r="10" ht="45.0" customHeight="true">
      <c r="A10" t="s" s="4">
        <v>136</v>
      </c>
      <c r="B10" t="s" s="4">
        <v>7556</v>
      </c>
      <c r="C10" t="s" s="4">
        <v>1558</v>
      </c>
      <c r="D10" t="s" s="4">
        <v>1567</v>
      </c>
      <c r="E10" t="s" s="4">
        <v>1567</v>
      </c>
      <c r="F10" t="s" s="4">
        <v>92</v>
      </c>
      <c r="G10" t="s" s="4">
        <v>2365</v>
      </c>
    </row>
    <row r="11" ht="45.0" customHeight="true">
      <c r="A11" t="s" s="4">
        <v>143</v>
      </c>
      <c r="B11" t="s" s="4">
        <v>7557</v>
      </c>
      <c r="C11" t="s" s="4">
        <v>1558</v>
      </c>
      <c r="D11" t="s" s="4">
        <v>1567</v>
      </c>
      <c r="E11" t="s" s="4">
        <v>1567</v>
      </c>
      <c r="F11" t="s" s="4">
        <v>92</v>
      </c>
      <c r="G11" t="s" s="4">
        <v>2365</v>
      </c>
    </row>
    <row r="12" ht="45.0" customHeight="true">
      <c r="A12" t="s" s="4">
        <v>150</v>
      </c>
      <c r="B12" t="s" s="4">
        <v>7558</v>
      </c>
      <c r="C12" t="s" s="4">
        <v>1558</v>
      </c>
      <c r="D12" t="s" s="4">
        <v>1570</v>
      </c>
      <c r="E12" t="s" s="4">
        <v>1570</v>
      </c>
      <c r="F12" t="s" s="4">
        <v>92</v>
      </c>
      <c r="G12" t="s" s="4">
        <v>2365</v>
      </c>
    </row>
    <row r="13" ht="45.0" customHeight="true">
      <c r="A13" t="s" s="4">
        <v>158</v>
      </c>
      <c r="B13" t="s" s="4">
        <v>7559</v>
      </c>
      <c r="C13" t="s" s="4">
        <v>1558</v>
      </c>
      <c r="D13" t="s" s="4">
        <v>1572</v>
      </c>
      <c r="E13" t="s" s="4">
        <v>1572</v>
      </c>
      <c r="F13" t="s" s="4">
        <v>92</v>
      </c>
      <c r="G13" t="s" s="4">
        <v>2365</v>
      </c>
    </row>
    <row r="14" ht="45.0" customHeight="true">
      <c r="A14" t="s" s="4">
        <v>166</v>
      </c>
      <c r="B14" t="s" s="4">
        <v>7560</v>
      </c>
      <c r="C14" t="s" s="4">
        <v>1558</v>
      </c>
      <c r="D14" t="s" s="4">
        <v>1574</v>
      </c>
      <c r="E14" t="s" s="4">
        <v>1574</v>
      </c>
      <c r="F14" t="s" s="4">
        <v>92</v>
      </c>
      <c r="G14" t="s" s="4">
        <v>2365</v>
      </c>
    </row>
    <row r="15" ht="45.0" customHeight="true">
      <c r="A15" t="s" s="4">
        <v>173</v>
      </c>
      <c r="B15" t="s" s="4">
        <v>7561</v>
      </c>
      <c r="C15" t="s" s="4">
        <v>1558</v>
      </c>
      <c r="D15" t="s" s="4">
        <v>1574</v>
      </c>
      <c r="E15" t="s" s="4">
        <v>1574</v>
      </c>
      <c r="F15" t="s" s="4">
        <v>92</v>
      </c>
      <c r="G15" t="s" s="4">
        <v>2365</v>
      </c>
    </row>
    <row r="16" ht="45.0" customHeight="true">
      <c r="A16" t="s" s="4">
        <v>178</v>
      </c>
      <c r="B16" t="s" s="4">
        <v>7562</v>
      </c>
      <c r="C16" t="s" s="4">
        <v>1558</v>
      </c>
      <c r="D16" t="s" s="4">
        <v>1574</v>
      </c>
      <c r="E16" t="s" s="4">
        <v>1574</v>
      </c>
      <c r="F16" t="s" s="4">
        <v>92</v>
      </c>
      <c r="G16" t="s" s="4">
        <v>2365</v>
      </c>
    </row>
    <row r="17" ht="45.0" customHeight="true">
      <c r="A17" t="s" s="4">
        <v>184</v>
      </c>
      <c r="B17" t="s" s="4">
        <v>7563</v>
      </c>
      <c r="C17" t="s" s="4">
        <v>1558</v>
      </c>
      <c r="D17" t="s" s="4">
        <v>1567</v>
      </c>
      <c r="E17" t="s" s="4">
        <v>1567</v>
      </c>
      <c r="F17" t="s" s="4">
        <v>92</v>
      </c>
      <c r="G17" t="s" s="4">
        <v>2365</v>
      </c>
    </row>
    <row r="18" ht="45.0" customHeight="true">
      <c r="A18" t="s" s="4">
        <v>192</v>
      </c>
      <c r="B18" t="s" s="4">
        <v>7564</v>
      </c>
      <c r="C18" t="s" s="4">
        <v>1558</v>
      </c>
      <c r="D18" t="s" s="4">
        <v>1579</v>
      </c>
      <c r="E18" t="s" s="4">
        <v>1579</v>
      </c>
      <c r="F18" t="s" s="4">
        <v>92</v>
      </c>
      <c r="G18" t="s" s="4">
        <v>2365</v>
      </c>
    </row>
    <row r="19" ht="45.0" customHeight="true">
      <c r="A19" t="s" s="4">
        <v>198</v>
      </c>
      <c r="B19" t="s" s="4">
        <v>7565</v>
      </c>
      <c r="C19" t="s" s="4">
        <v>1558</v>
      </c>
      <c r="D19" t="s" s="4">
        <v>1574</v>
      </c>
      <c r="E19" t="s" s="4">
        <v>1574</v>
      </c>
      <c r="F19" t="s" s="4">
        <v>92</v>
      </c>
      <c r="G19" t="s" s="4">
        <v>2365</v>
      </c>
    </row>
    <row r="20" ht="45.0" customHeight="true">
      <c r="A20" t="s" s="4">
        <v>204</v>
      </c>
      <c r="B20" t="s" s="4">
        <v>7566</v>
      </c>
      <c r="C20" t="s" s="4">
        <v>1558</v>
      </c>
      <c r="D20" t="s" s="4">
        <v>1574</v>
      </c>
      <c r="E20" t="s" s="4">
        <v>1574</v>
      </c>
      <c r="F20" t="s" s="4">
        <v>92</v>
      </c>
      <c r="G20" t="s" s="4">
        <v>2365</v>
      </c>
    </row>
    <row r="21" ht="45.0" customHeight="true">
      <c r="A21" t="s" s="4">
        <v>211</v>
      </c>
      <c r="B21" t="s" s="4">
        <v>7567</v>
      </c>
      <c r="C21" t="s" s="4">
        <v>1558</v>
      </c>
      <c r="D21" t="s" s="4">
        <v>1574</v>
      </c>
      <c r="E21" t="s" s="4">
        <v>1574</v>
      </c>
      <c r="F21" t="s" s="4">
        <v>92</v>
      </c>
      <c r="G21" t="s" s="4">
        <v>2365</v>
      </c>
    </row>
    <row r="22" ht="45.0" customHeight="true">
      <c r="A22" t="s" s="4">
        <v>219</v>
      </c>
      <c r="B22" t="s" s="4">
        <v>7568</v>
      </c>
      <c r="C22" t="s" s="4">
        <v>1558</v>
      </c>
      <c r="D22" t="s" s="4">
        <v>1584</v>
      </c>
      <c r="E22" t="s" s="4">
        <v>1584</v>
      </c>
      <c r="F22" t="s" s="4">
        <v>92</v>
      </c>
      <c r="G22" t="s" s="4">
        <v>2365</v>
      </c>
    </row>
    <row r="23" ht="45.0" customHeight="true">
      <c r="A23" t="s" s="4">
        <v>226</v>
      </c>
      <c r="B23" t="s" s="4">
        <v>7569</v>
      </c>
      <c r="C23" t="s" s="4">
        <v>1558</v>
      </c>
      <c r="D23" t="s" s="4">
        <v>1584</v>
      </c>
      <c r="E23" t="s" s="4">
        <v>1584</v>
      </c>
      <c r="F23" t="s" s="4">
        <v>92</v>
      </c>
      <c r="G23" t="s" s="4">
        <v>2365</v>
      </c>
    </row>
    <row r="24" ht="45.0" customHeight="true">
      <c r="A24" t="s" s="4">
        <v>233</v>
      </c>
      <c r="B24" t="s" s="4">
        <v>7570</v>
      </c>
      <c r="C24" t="s" s="4">
        <v>1558</v>
      </c>
      <c r="D24" t="s" s="4">
        <v>1587</v>
      </c>
      <c r="E24" t="s" s="4">
        <v>1587</v>
      </c>
      <c r="F24" t="s" s="4">
        <v>92</v>
      </c>
      <c r="G24" t="s" s="4">
        <v>2365</v>
      </c>
    </row>
    <row r="25" ht="45.0" customHeight="true">
      <c r="A25" t="s" s="4">
        <v>239</v>
      </c>
      <c r="B25" t="s" s="4">
        <v>7571</v>
      </c>
      <c r="C25" t="s" s="4">
        <v>1558</v>
      </c>
      <c r="D25" t="s" s="4">
        <v>1587</v>
      </c>
      <c r="E25" t="s" s="4">
        <v>1587</v>
      </c>
      <c r="F25" t="s" s="4">
        <v>92</v>
      </c>
      <c r="G25" t="s" s="4">
        <v>2365</v>
      </c>
    </row>
    <row r="26" ht="45.0" customHeight="true">
      <c r="A26" t="s" s="4">
        <v>249</v>
      </c>
      <c r="B26" t="s" s="4">
        <v>7572</v>
      </c>
      <c r="C26" t="s" s="4">
        <v>1558</v>
      </c>
      <c r="D26" t="s" s="4">
        <v>1587</v>
      </c>
      <c r="E26" t="s" s="4">
        <v>1587</v>
      </c>
      <c r="F26" t="s" s="4">
        <v>92</v>
      </c>
      <c r="G26" t="s" s="4">
        <v>2365</v>
      </c>
    </row>
    <row r="27" ht="45.0" customHeight="true">
      <c r="A27" t="s" s="4">
        <v>255</v>
      </c>
      <c r="B27" t="s" s="4">
        <v>7573</v>
      </c>
      <c r="C27" t="s" s="4">
        <v>1558</v>
      </c>
      <c r="D27" t="s" s="4">
        <v>1591</v>
      </c>
      <c r="E27" t="s" s="4">
        <v>1591</v>
      </c>
      <c r="F27" t="s" s="4">
        <v>92</v>
      </c>
      <c r="G27" t="s" s="4">
        <v>2365</v>
      </c>
    </row>
    <row r="28" ht="45.0" customHeight="true">
      <c r="A28" t="s" s="4">
        <v>264</v>
      </c>
      <c r="B28" t="s" s="4">
        <v>7574</v>
      </c>
      <c r="C28" t="s" s="4">
        <v>1558</v>
      </c>
      <c r="D28" t="s" s="4">
        <v>1572</v>
      </c>
      <c r="E28" t="s" s="4">
        <v>1572</v>
      </c>
      <c r="F28" t="s" s="4">
        <v>92</v>
      </c>
      <c r="G28" t="s" s="4">
        <v>2365</v>
      </c>
    </row>
    <row r="29" ht="45.0" customHeight="true">
      <c r="A29" t="s" s="4">
        <v>268</v>
      </c>
      <c r="B29" t="s" s="4">
        <v>7575</v>
      </c>
      <c r="C29" t="s" s="4">
        <v>1558</v>
      </c>
      <c r="D29" t="s" s="4">
        <v>1572</v>
      </c>
      <c r="E29" t="s" s="4">
        <v>1572</v>
      </c>
      <c r="F29" t="s" s="4">
        <v>92</v>
      </c>
      <c r="G29" t="s" s="4">
        <v>2365</v>
      </c>
    </row>
    <row r="30" ht="45.0" customHeight="true">
      <c r="A30" t="s" s="4">
        <v>272</v>
      </c>
      <c r="B30" t="s" s="4">
        <v>7576</v>
      </c>
      <c r="C30" t="s" s="4">
        <v>1558</v>
      </c>
      <c r="D30" t="s" s="4">
        <v>1572</v>
      </c>
      <c r="E30" t="s" s="4">
        <v>1572</v>
      </c>
      <c r="F30" t="s" s="4">
        <v>92</v>
      </c>
      <c r="G30" t="s" s="4">
        <v>2365</v>
      </c>
    </row>
    <row r="31" ht="45.0" customHeight="true">
      <c r="A31" t="s" s="4">
        <v>275</v>
      </c>
      <c r="B31" t="s" s="4">
        <v>7577</v>
      </c>
      <c r="C31" t="s" s="4">
        <v>1558</v>
      </c>
      <c r="D31" t="s" s="4">
        <v>1572</v>
      </c>
      <c r="E31" t="s" s="4">
        <v>1572</v>
      </c>
      <c r="F31" t="s" s="4">
        <v>92</v>
      </c>
      <c r="G31" t="s" s="4">
        <v>2365</v>
      </c>
    </row>
    <row r="32" ht="45.0" customHeight="true">
      <c r="A32" t="s" s="4">
        <v>280</v>
      </c>
      <c r="B32" t="s" s="4">
        <v>7578</v>
      </c>
      <c r="C32" t="s" s="4">
        <v>1558</v>
      </c>
      <c r="D32" t="s" s="4">
        <v>1572</v>
      </c>
      <c r="E32" t="s" s="4">
        <v>1572</v>
      </c>
      <c r="F32" t="s" s="4">
        <v>92</v>
      </c>
      <c r="G32" t="s" s="4">
        <v>2365</v>
      </c>
    </row>
    <row r="33" ht="45.0" customHeight="true">
      <c r="A33" t="s" s="4">
        <v>283</v>
      </c>
      <c r="B33" t="s" s="4">
        <v>7579</v>
      </c>
      <c r="C33" t="s" s="4">
        <v>1558</v>
      </c>
      <c r="D33" t="s" s="4">
        <v>1572</v>
      </c>
      <c r="E33" t="s" s="4">
        <v>1572</v>
      </c>
      <c r="F33" t="s" s="4">
        <v>92</v>
      </c>
      <c r="G33" t="s" s="4">
        <v>2365</v>
      </c>
    </row>
    <row r="34" ht="45.0" customHeight="true">
      <c r="A34" t="s" s="4">
        <v>290</v>
      </c>
      <c r="B34" t="s" s="4">
        <v>7580</v>
      </c>
      <c r="C34" t="s" s="4">
        <v>1558</v>
      </c>
      <c r="D34" t="s" s="4">
        <v>1572</v>
      </c>
      <c r="E34" t="s" s="4">
        <v>1572</v>
      </c>
      <c r="F34" t="s" s="4">
        <v>92</v>
      </c>
      <c r="G34" t="s" s="4">
        <v>2365</v>
      </c>
    </row>
    <row r="35" ht="45.0" customHeight="true">
      <c r="A35" t="s" s="4">
        <v>296</v>
      </c>
      <c r="B35" t="s" s="4">
        <v>7581</v>
      </c>
      <c r="C35" t="s" s="4">
        <v>1558</v>
      </c>
      <c r="D35" t="s" s="4">
        <v>1572</v>
      </c>
      <c r="E35" t="s" s="4">
        <v>1572</v>
      </c>
      <c r="F35" t="s" s="4">
        <v>92</v>
      </c>
      <c r="G35" t="s" s="4">
        <v>2365</v>
      </c>
    </row>
    <row r="36" ht="45.0" customHeight="true">
      <c r="A36" t="s" s="4">
        <v>302</v>
      </c>
      <c r="B36" t="s" s="4">
        <v>7582</v>
      </c>
      <c r="C36" t="s" s="4">
        <v>1558</v>
      </c>
      <c r="D36" t="s" s="4">
        <v>1572</v>
      </c>
      <c r="E36" t="s" s="4">
        <v>1572</v>
      </c>
      <c r="F36" t="s" s="4">
        <v>92</v>
      </c>
      <c r="G36" t="s" s="4">
        <v>2365</v>
      </c>
    </row>
    <row r="37" ht="45.0" customHeight="true">
      <c r="A37" t="s" s="4">
        <v>308</v>
      </c>
      <c r="B37" t="s" s="4">
        <v>7583</v>
      </c>
      <c r="C37" t="s" s="4">
        <v>1558</v>
      </c>
      <c r="D37" t="s" s="4">
        <v>1572</v>
      </c>
      <c r="E37" t="s" s="4">
        <v>1572</v>
      </c>
      <c r="F37" t="s" s="4">
        <v>92</v>
      </c>
      <c r="G37" t="s" s="4">
        <v>2365</v>
      </c>
    </row>
    <row r="38" ht="45.0" customHeight="true">
      <c r="A38" t="s" s="4">
        <v>312</v>
      </c>
      <c r="B38" t="s" s="4">
        <v>7584</v>
      </c>
      <c r="C38" t="s" s="4">
        <v>1558</v>
      </c>
      <c r="D38" t="s" s="4">
        <v>1559</v>
      </c>
      <c r="E38" t="s" s="4">
        <v>1559</v>
      </c>
      <c r="F38" t="s" s="4">
        <v>92</v>
      </c>
      <c r="G38" t="s" s="4">
        <v>2365</v>
      </c>
    </row>
    <row r="39" ht="45.0" customHeight="true">
      <c r="A39" t="s" s="4">
        <v>316</v>
      </c>
      <c r="B39" t="s" s="4">
        <v>7585</v>
      </c>
      <c r="C39" t="s" s="4">
        <v>1558</v>
      </c>
      <c r="D39" t="s" s="4">
        <v>1572</v>
      </c>
      <c r="E39" t="s" s="4">
        <v>1572</v>
      </c>
      <c r="F39" t="s" s="4">
        <v>92</v>
      </c>
      <c r="G39" t="s" s="4">
        <v>2365</v>
      </c>
    </row>
    <row r="40" ht="45.0" customHeight="true">
      <c r="A40" t="s" s="4">
        <v>318</v>
      </c>
      <c r="B40" t="s" s="4">
        <v>7586</v>
      </c>
      <c r="C40" t="s" s="4">
        <v>1558</v>
      </c>
      <c r="D40" t="s" s="4">
        <v>1572</v>
      </c>
      <c r="E40" t="s" s="4">
        <v>1572</v>
      </c>
      <c r="F40" t="s" s="4">
        <v>92</v>
      </c>
      <c r="G40" t="s" s="4">
        <v>2365</v>
      </c>
    </row>
    <row r="41" ht="45.0" customHeight="true">
      <c r="A41" t="s" s="4">
        <v>320</v>
      </c>
      <c r="B41" t="s" s="4">
        <v>7587</v>
      </c>
      <c r="C41" t="s" s="4">
        <v>1558</v>
      </c>
      <c r="D41" t="s" s="4">
        <v>1572</v>
      </c>
      <c r="E41" t="s" s="4">
        <v>1572</v>
      </c>
      <c r="F41" t="s" s="4">
        <v>92</v>
      </c>
      <c r="G41" t="s" s="4">
        <v>2365</v>
      </c>
    </row>
    <row r="42" ht="45.0" customHeight="true">
      <c r="A42" t="s" s="4">
        <v>322</v>
      </c>
      <c r="B42" t="s" s="4">
        <v>7588</v>
      </c>
      <c r="C42" t="s" s="4">
        <v>1558</v>
      </c>
      <c r="D42" t="s" s="4">
        <v>1572</v>
      </c>
      <c r="E42" t="s" s="4">
        <v>1572</v>
      </c>
      <c r="F42" t="s" s="4">
        <v>92</v>
      </c>
      <c r="G42" t="s" s="4">
        <v>2365</v>
      </c>
    </row>
    <row r="43" ht="45.0" customHeight="true">
      <c r="A43" t="s" s="4">
        <v>324</v>
      </c>
      <c r="B43" t="s" s="4">
        <v>7589</v>
      </c>
      <c r="C43" t="s" s="4">
        <v>1558</v>
      </c>
      <c r="D43" t="s" s="4">
        <v>1572</v>
      </c>
      <c r="E43" t="s" s="4">
        <v>1572</v>
      </c>
      <c r="F43" t="s" s="4">
        <v>92</v>
      </c>
      <c r="G43" t="s" s="4">
        <v>2365</v>
      </c>
    </row>
    <row r="44" ht="45.0" customHeight="true">
      <c r="A44" t="s" s="4">
        <v>326</v>
      </c>
      <c r="B44" t="s" s="4">
        <v>7590</v>
      </c>
      <c r="C44" t="s" s="4">
        <v>1558</v>
      </c>
      <c r="D44" t="s" s="4">
        <v>1572</v>
      </c>
      <c r="E44" t="s" s="4">
        <v>1572</v>
      </c>
      <c r="F44" t="s" s="4">
        <v>92</v>
      </c>
      <c r="G44" t="s" s="4">
        <v>2365</v>
      </c>
    </row>
    <row r="45" ht="45.0" customHeight="true">
      <c r="A45" t="s" s="4">
        <v>328</v>
      </c>
      <c r="B45" t="s" s="4">
        <v>7591</v>
      </c>
      <c r="C45" t="s" s="4">
        <v>1558</v>
      </c>
      <c r="D45" t="s" s="4">
        <v>1572</v>
      </c>
      <c r="E45" t="s" s="4">
        <v>1572</v>
      </c>
      <c r="F45" t="s" s="4">
        <v>92</v>
      </c>
      <c r="G45" t="s" s="4">
        <v>2365</v>
      </c>
    </row>
    <row r="46" ht="45.0" customHeight="true">
      <c r="A46" t="s" s="4">
        <v>330</v>
      </c>
      <c r="B46" t="s" s="4">
        <v>7592</v>
      </c>
      <c r="C46" t="s" s="4">
        <v>1558</v>
      </c>
      <c r="D46" t="s" s="4">
        <v>1572</v>
      </c>
      <c r="E46" t="s" s="4">
        <v>1572</v>
      </c>
      <c r="F46" t="s" s="4">
        <v>92</v>
      </c>
      <c r="G46" t="s" s="4">
        <v>2365</v>
      </c>
    </row>
    <row r="47" ht="45.0" customHeight="true">
      <c r="A47" t="s" s="4">
        <v>332</v>
      </c>
      <c r="B47" t="s" s="4">
        <v>7593</v>
      </c>
      <c r="C47" t="s" s="4">
        <v>1558</v>
      </c>
      <c r="D47" t="s" s="4">
        <v>1572</v>
      </c>
      <c r="E47" t="s" s="4">
        <v>1572</v>
      </c>
      <c r="F47" t="s" s="4">
        <v>92</v>
      </c>
      <c r="G47" t="s" s="4">
        <v>2365</v>
      </c>
    </row>
    <row r="48" ht="45.0" customHeight="true">
      <c r="A48" t="s" s="4">
        <v>334</v>
      </c>
      <c r="B48" t="s" s="4">
        <v>7594</v>
      </c>
      <c r="C48" t="s" s="4">
        <v>1558</v>
      </c>
      <c r="D48" t="s" s="4">
        <v>1572</v>
      </c>
      <c r="E48" t="s" s="4">
        <v>1572</v>
      </c>
      <c r="F48" t="s" s="4">
        <v>92</v>
      </c>
      <c r="G48" t="s" s="4">
        <v>2365</v>
      </c>
    </row>
    <row r="49" ht="45.0" customHeight="true">
      <c r="A49" t="s" s="4">
        <v>336</v>
      </c>
      <c r="B49" t="s" s="4">
        <v>7595</v>
      </c>
      <c r="C49" t="s" s="4">
        <v>1558</v>
      </c>
      <c r="D49" t="s" s="4">
        <v>1559</v>
      </c>
      <c r="E49" t="s" s="4">
        <v>1559</v>
      </c>
      <c r="F49" t="s" s="4">
        <v>92</v>
      </c>
      <c r="G49" t="s" s="4">
        <v>2365</v>
      </c>
    </row>
    <row r="50" ht="45.0" customHeight="true">
      <c r="A50" t="s" s="4">
        <v>338</v>
      </c>
      <c r="B50" t="s" s="4">
        <v>7596</v>
      </c>
      <c r="C50" t="s" s="4">
        <v>1558</v>
      </c>
      <c r="D50" t="s" s="4">
        <v>1559</v>
      </c>
      <c r="E50" t="s" s="4">
        <v>1559</v>
      </c>
      <c r="F50" t="s" s="4">
        <v>92</v>
      </c>
      <c r="G50" t="s" s="4">
        <v>2365</v>
      </c>
    </row>
    <row r="51" ht="45.0" customHeight="true">
      <c r="A51" t="s" s="4">
        <v>340</v>
      </c>
      <c r="B51" t="s" s="4">
        <v>7597</v>
      </c>
      <c r="C51" t="s" s="4">
        <v>1558</v>
      </c>
      <c r="D51" t="s" s="4">
        <v>1559</v>
      </c>
      <c r="E51" t="s" s="4">
        <v>1559</v>
      </c>
      <c r="F51" t="s" s="4">
        <v>92</v>
      </c>
      <c r="G51" t="s" s="4">
        <v>2365</v>
      </c>
    </row>
    <row r="52" ht="45.0" customHeight="true">
      <c r="A52" t="s" s="4">
        <v>342</v>
      </c>
      <c r="B52" t="s" s="4">
        <v>7598</v>
      </c>
      <c r="C52" t="s" s="4">
        <v>1558</v>
      </c>
      <c r="D52" t="s" s="4">
        <v>1559</v>
      </c>
      <c r="E52" t="s" s="4">
        <v>1559</v>
      </c>
      <c r="F52" t="s" s="4">
        <v>92</v>
      </c>
      <c r="G52" t="s" s="4">
        <v>2365</v>
      </c>
    </row>
    <row r="53" ht="45.0" customHeight="true">
      <c r="A53" t="s" s="4">
        <v>344</v>
      </c>
      <c r="B53" t="s" s="4">
        <v>7599</v>
      </c>
      <c r="C53" t="s" s="4">
        <v>1558</v>
      </c>
      <c r="D53" t="s" s="4">
        <v>1559</v>
      </c>
      <c r="E53" t="s" s="4">
        <v>1559</v>
      </c>
      <c r="F53" t="s" s="4">
        <v>92</v>
      </c>
      <c r="G53" t="s" s="4">
        <v>2365</v>
      </c>
    </row>
    <row r="54" ht="45.0" customHeight="true">
      <c r="A54" t="s" s="4">
        <v>346</v>
      </c>
      <c r="B54" t="s" s="4">
        <v>7600</v>
      </c>
      <c r="C54" t="s" s="4">
        <v>1558</v>
      </c>
      <c r="D54" t="s" s="4">
        <v>1559</v>
      </c>
      <c r="E54" t="s" s="4">
        <v>1559</v>
      </c>
      <c r="F54" t="s" s="4">
        <v>92</v>
      </c>
      <c r="G54" t="s" s="4">
        <v>2365</v>
      </c>
    </row>
    <row r="55" ht="45.0" customHeight="true">
      <c r="A55" t="s" s="4">
        <v>350</v>
      </c>
      <c r="B55" t="s" s="4">
        <v>7601</v>
      </c>
      <c r="C55" t="s" s="4">
        <v>1558</v>
      </c>
      <c r="D55" t="s" s="4">
        <v>1559</v>
      </c>
      <c r="E55" t="s" s="4">
        <v>1559</v>
      </c>
      <c r="F55" t="s" s="4">
        <v>92</v>
      </c>
      <c r="G55" t="s" s="4">
        <v>2365</v>
      </c>
    </row>
    <row r="56" ht="45.0" customHeight="true">
      <c r="A56" t="s" s="4">
        <v>352</v>
      </c>
      <c r="B56" t="s" s="4">
        <v>7602</v>
      </c>
      <c r="C56" t="s" s="4">
        <v>1558</v>
      </c>
      <c r="D56" t="s" s="4">
        <v>1567</v>
      </c>
      <c r="E56" t="s" s="4">
        <v>1567</v>
      </c>
      <c r="F56" t="s" s="4">
        <v>92</v>
      </c>
      <c r="G56" t="s" s="4">
        <v>2365</v>
      </c>
    </row>
    <row r="57" ht="45.0" customHeight="true">
      <c r="A57" t="s" s="4">
        <v>354</v>
      </c>
      <c r="B57" t="s" s="4">
        <v>7603</v>
      </c>
      <c r="C57" t="s" s="4">
        <v>1558</v>
      </c>
      <c r="D57" t="s" s="4">
        <v>1567</v>
      </c>
      <c r="E57" t="s" s="4">
        <v>1567</v>
      </c>
      <c r="F57" t="s" s="4">
        <v>92</v>
      </c>
      <c r="G57" t="s" s="4">
        <v>2365</v>
      </c>
    </row>
    <row r="58" ht="45.0" customHeight="true">
      <c r="A58" t="s" s="4">
        <v>356</v>
      </c>
      <c r="B58" t="s" s="4">
        <v>7604</v>
      </c>
      <c r="C58" t="s" s="4">
        <v>1558</v>
      </c>
      <c r="D58" t="s" s="4">
        <v>1570</v>
      </c>
      <c r="E58" t="s" s="4">
        <v>1570</v>
      </c>
      <c r="F58" t="s" s="4">
        <v>92</v>
      </c>
      <c r="G58" t="s" s="4">
        <v>2365</v>
      </c>
    </row>
    <row r="59" ht="45.0" customHeight="true">
      <c r="A59" t="s" s="4">
        <v>358</v>
      </c>
      <c r="B59" t="s" s="4">
        <v>7605</v>
      </c>
      <c r="C59" t="s" s="4">
        <v>1558</v>
      </c>
      <c r="D59" t="s" s="4">
        <v>1572</v>
      </c>
      <c r="E59" t="s" s="4">
        <v>1572</v>
      </c>
      <c r="F59" t="s" s="4">
        <v>92</v>
      </c>
      <c r="G59" t="s" s="4">
        <v>2365</v>
      </c>
    </row>
    <row r="60" ht="45.0" customHeight="true">
      <c r="A60" t="s" s="4">
        <v>360</v>
      </c>
      <c r="B60" t="s" s="4">
        <v>7606</v>
      </c>
      <c r="C60" t="s" s="4">
        <v>1558</v>
      </c>
      <c r="D60" t="s" s="4">
        <v>1574</v>
      </c>
      <c r="E60" t="s" s="4">
        <v>1574</v>
      </c>
      <c r="F60" t="s" s="4">
        <v>92</v>
      </c>
      <c r="G60" t="s" s="4">
        <v>2365</v>
      </c>
    </row>
    <row r="61" ht="45.0" customHeight="true">
      <c r="A61" t="s" s="4">
        <v>362</v>
      </c>
      <c r="B61" t="s" s="4">
        <v>7607</v>
      </c>
      <c r="C61" t="s" s="4">
        <v>1558</v>
      </c>
      <c r="D61" t="s" s="4">
        <v>1574</v>
      </c>
      <c r="E61" t="s" s="4">
        <v>1574</v>
      </c>
      <c r="F61" t="s" s="4">
        <v>92</v>
      </c>
      <c r="G61" t="s" s="4">
        <v>2365</v>
      </c>
    </row>
    <row r="62" ht="45.0" customHeight="true">
      <c r="A62" t="s" s="4">
        <v>364</v>
      </c>
      <c r="B62" t="s" s="4">
        <v>7608</v>
      </c>
      <c r="C62" t="s" s="4">
        <v>1558</v>
      </c>
      <c r="D62" t="s" s="4">
        <v>1574</v>
      </c>
      <c r="E62" t="s" s="4">
        <v>1574</v>
      </c>
      <c r="F62" t="s" s="4">
        <v>92</v>
      </c>
      <c r="G62" t="s" s="4">
        <v>2365</v>
      </c>
    </row>
    <row r="63" ht="45.0" customHeight="true">
      <c r="A63" t="s" s="4">
        <v>366</v>
      </c>
      <c r="B63" t="s" s="4">
        <v>7609</v>
      </c>
      <c r="C63" t="s" s="4">
        <v>1558</v>
      </c>
      <c r="D63" t="s" s="4">
        <v>1567</v>
      </c>
      <c r="E63" t="s" s="4">
        <v>1567</v>
      </c>
      <c r="F63" t="s" s="4">
        <v>92</v>
      </c>
      <c r="G63" t="s" s="4">
        <v>2365</v>
      </c>
    </row>
    <row r="64" ht="45.0" customHeight="true">
      <c r="A64" t="s" s="4">
        <v>368</v>
      </c>
      <c r="B64" t="s" s="4">
        <v>7610</v>
      </c>
      <c r="C64" t="s" s="4">
        <v>1558</v>
      </c>
      <c r="D64" t="s" s="4">
        <v>1579</v>
      </c>
      <c r="E64" t="s" s="4">
        <v>1579</v>
      </c>
      <c r="F64" t="s" s="4">
        <v>92</v>
      </c>
      <c r="G64" t="s" s="4">
        <v>2365</v>
      </c>
    </row>
    <row r="65" ht="45.0" customHeight="true">
      <c r="A65" t="s" s="4">
        <v>370</v>
      </c>
      <c r="B65" t="s" s="4">
        <v>7611</v>
      </c>
      <c r="C65" t="s" s="4">
        <v>1558</v>
      </c>
      <c r="D65" t="s" s="4">
        <v>1574</v>
      </c>
      <c r="E65" t="s" s="4">
        <v>1574</v>
      </c>
      <c r="F65" t="s" s="4">
        <v>92</v>
      </c>
      <c r="G65" t="s" s="4">
        <v>2365</v>
      </c>
    </row>
    <row r="66" ht="45.0" customHeight="true">
      <c r="A66" t="s" s="4">
        <v>372</v>
      </c>
      <c r="B66" t="s" s="4">
        <v>7612</v>
      </c>
      <c r="C66" t="s" s="4">
        <v>1558</v>
      </c>
      <c r="D66" t="s" s="4">
        <v>1574</v>
      </c>
      <c r="E66" t="s" s="4">
        <v>1574</v>
      </c>
      <c r="F66" t="s" s="4">
        <v>92</v>
      </c>
      <c r="G66" t="s" s="4">
        <v>2365</v>
      </c>
    </row>
    <row r="67" ht="45.0" customHeight="true">
      <c r="A67" t="s" s="4">
        <v>374</v>
      </c>
      <c r="B67" t="s" s="4">
        <v>7613</v>
      </c>
      <c r="C67" t="s" s="4">
        <v>1558</v>
      </c>
      <c r="D67" t="s" s="4">
        <v>1574</v>
      </c>
      <c r="E67" t="s" s="4">
        <v>1574</v>
      </c>
      <c r="F67" t="s" s="4">
        <v>92</v>
      </c>
      <c r="G67" t="s" s="4">
        <v>2365</v>
      </c>
    </row>
    <row r="68" ht="45.0" customHeight="true">
      <c r="A68" t="s" s="4">
        <v>376</v>
      </c>
      <c r="B68" t="s" s="4">
        <v>7614</v>
      </c>
      <c r="C68" t="s" s="4">
        <v>1558</v>
      </c>
      <c r="D68" t="s" s="4">
        <v>1584</v>
      </c>
      <c r="E68" t="s" s="4">
        <v>1584</v>
      </c>
      <c r="F68" t="s" s="4">
        <v>92</v>
      </c>
      <c r="G68" t="s" s="4">
        <v>2365</v>
      </c>
    </row>
    <row r="69" ht="45.0" customHeight="true">
      <c r="A69" t="s" s="4">
        <v>378</v>
      </c>
      <c r="B69" t="s" s="4">
        <v>7615</v>
      </c>
      <c r="C69" t="s" s="4">
        <v>1558</v>
      </c>
      <c r="D69" t="s" s="4">
        <v>1584</v>
      </c>
      <c r="E69" t="s" s="4">
        <v>1584</v>
      </c>
      <c r="F69" t="s" s="4">
        <v>92</v>
      </c>
      <c r="G69" t="s" s="4">
        <v>2365</v>
      </c>
    </row>
    <row r="70" ht="45.0" customHeight="true">
      <c r="A70" t="s" s="4">
        <v>380</v>
      </c>
      <c r="B70" t="s" s="4">
        <v>7616</v>
      </c>
      <c r="C70" t="s" s="4">
        <v>1558</v>
      </c>
      <c r="D70" t="s" s="4">
        <v>1587</v>
      </c>
      <c r="E70" t="s" s="4">
        <v>1587</v>
      </c>
      <c r="F70" t="s" s="4">
        <v>92</v>
      </c>
      <c r="G70" t="s" s="4">
        <v>2365</v>
      </c>
    </row>
    <row r="71" ht="45.0" customHeight="true">
      <c r="A71" t="s" s="4">
        <v>382</v>
      </c>
      <c r="B71" t="s" s="4">
        <v>7617</v>
      </c>
      <c r="C71" t="s" s="4">
        <v>1558</v>
      </c>
      <c r="D71" t="s" s="4">
        <v>1587</v>
      </c>
      <c r="E71" t="s" s="4">
        <v>1587</v>
      </c>
      <c r="F71" t="s" s="4">
        <v>92</v>
      </c>
      <c r="G71" t="s" s="4">
        <v>2365</v>
      </c>
    </row>
    <row r="72" ht="45.0" customHeight="true">
      <c r="A72" t="s" s="4">
        <v>384</v>
      </c>
      <c r="B72" t="s" s="4">
        <v>7618</v>
      </c>
      <c r="C72" t="s" s="4">
        <v>1558</v>
      </c>
      <c r="D72" t="s" s="4">
        <v>1587</v>
      </c>
      <c r="E72" t="s" s="4">
        <v>1587</v>
      </c>
      <c r="F72" t="s" s="4">
        <v>92</v>
      </c>
      <c r="G72" t="s" s="4">
        <v>2365</v>
      </c>
    </row>
    <row r="73" ht="45.0" customHeight="true">
      <c r="A73" t="s" s="4">
        <v>386</v>
      </c>
      <c r="B73" t="s" s="4">
        <v>7619</v>
      </c>
      <c r="C73" t="s" s="4">
        <v>1558</v>
      </c>
      <c r="D73" t="s" s="4">
        <v>1591</v>
      </c>
      <c r="E73" t="s" s="4">
        <v>1591</v>
      </c>
      <c r="F73" t="s" s="4">
        <v>92</v>
      </c>
      <c r="G73" t="s" s="4">
        <v>2365</v>
      </c>
    </row>
    <row r="74" ht="45.0" customHeight="true">
      <c r="A74" t="s" s="4">
        <v>390</v>
      </c>
      <c r="B74" t="s" s="4">
        <v>7620</v>
      </c>
      <c r="C74" t="s" s="4">
        <v>1558</v>
      </c>
      <c r="D74" t="s" s="4">
        <v>1559</v>
      </c>
      <c r="E74" t="s" s="4">
        <v>1559</v>
      </c>
      <c r="F74" t="s" s="4">
        <v>92</v>
      </c>
      <c r="G74" t="s" s="4">
        <v>2365</v>
      </c>
    </row>
    <row r="75" ht="45.0" customHeight="true">
      <c r="A75" t="s" s="4">
        <v>392</v>
      </c>
      <c r="B75" t="s" s="4">
        <v>7621</v>
      </c>
      <c r="C75" t="s" s="4">
        <v>1558</v>
      </c>
      <c r="D75" t="s" s="4">
        <v>1559</v>
      </c>
      <c r="E75" t="s" s="4">
        <v>1559</v>
      </c>
      <c r="F75" t="s" s="4">
        <v>92</v>
      </c>
      <c r="G75" t="s" s="4">
        <v>2365</v>
      </c>
    </row>
    <row r="76" ht="45.0" customHeight="true">
      <c r="A76" t="s" s="4">
        <v>394</v>
      </c>
      <c r="B76" t="s" s="4">
        <v>7622</v>
      </c>
      <c r="C76" t="s" s="4">
        <v>1558</v>
      </c>
      <c r="D76" t="s" s="4">
        <v>1567</v>
      </c>
      <c r="E76" t="s" s="4">
        <v>1567</v>
      </c>
      <c r="F76" t="s" s="4">
        <v>92</v>
      </c>
      <c r="G76" t="s" s="4">
        <v>2365</v>
      </c>
    </row>
    <row r="77" ht="45.0" customHeight="true">
      <c r="A77" t="s" s="4">
        <v>396</v>
      </c>
      <c r="B77" t="s" s="4">
        <v>7623</v>
      </c>
      <c r="C77" t="s" s="4">
        <v>1558</v>
      </c>
      <c r="D77" t="s" s="4">
        <v>1567</v>
      </c>
      <c r="E77" t="s" s="4">
        <v>1567</v>
      </c>
      <c r="F77" t="s" s="4">
        <v>92</v>
      </c>
      <c r="G77" t="s" s="4">
        <v>2365</v>
      </c>
    </row>
    <row r="78" ht="45.0" customHeight="true">
      <c r="A78" t="s" s="4">
        <v>398</v>
      </c>
      <c r="B78" t="s" s="4">
        <v>7624</v>
      </c>
      <c r="C78" t="s" s="4">
        <v>1558</v>
      </c>
      <c r="D78" t="s" s="4">
        <v>1570</v>
      </c>
      <c r="E78" t="s" s="4">
        <v>1570</v>
      </c>
      <c r="F78" t="s" s="4">
        <v>92</v>
      </c>
      <c r="G78" t="s" s="4">
        <v>2365</v>
      </c>
    </row>
    <row r="79" ht="45.0" customHeight="true">
      <c r="A79" t="s" s="4">
        <v>400</v>
      </c>
      <c r="B79" t="s" s="4">
        <v>7625</v>
      </c>
      <c r="C79" t="s" s="4">
        <v>1558</v>
      </c>
      <c r="D79" t="s" s="4">
        <v>1572</v>
      </c>
      <c r="E79" t="s" s="4">
        <v>1572</v>
      </c>
      <c r="F79" t="s" s="4">
        <v>92</v>
      </c>
      <c r="G79" t="s" s="4">
        <v>2365</v>
      </c>
    </row>
    <row r="80" ht="45.0" customHeight="true">
      <c r="A80" t="s" s="4">
        <v>402</v>
      </c>
      <c r="B80" t="s" s="4">
        <v>7626</v>
      </c>
      <c r="C80" t="s" s="4">
        <v>1558</v>
      </c>
      <c r="D80" t="s" s="4">
        <v>1574</v>
      </c>
      <c r="E80" t="s" s="4">
        <v>1574</v>
      </c>
      <c r="F80" t="s" s="4">
        <v>92</v>
      </c>
      <c r="G80" t="s" s="4">
        <v>2365</v>
      </c>
    </row>
    <row r="81" ht="45.0" customHeight="true">
      <c r="A81" t="s" s="4">
        <v>404</v>
      </c>
      <c r="B81" t="s" s="4">
        <v>7627</v>
      </c>
      <c r="C81" t="s" s="4">
        <v>1558</v>
      </c>
      <c r="D81" t="s" s="4">
        <v>1574</v>
      </c>
      <c r="E81" t="s" s="4">
        <v>1574</v>
      </c>
      <c r="F81" t="s" s="4">
        <v>92</v>
      </c>
      <c r="G81" t="s" s="4">
        <v>2365</v>
      </c>
    </row>
    <row r="82" ht="45.0" customHeight="true">
      <c r="A82" t="s" s="4">
        <v>406</v>
      </c>
      <c r="B82" t="s" s="4">
        <v>7628</v>
      </c>
      <c r="C82" t="s" s="4">
        <v>1558</v>
      </c>
      <c r="D82" t="s" s="4">
        <v>1574</v>
      </c>
      <c r="E82" t="s" s="4">
        <v>1574</v>
      </c>
      <c r="F82" t="s" s="4">
        <v>92</v>
      </c>
      <c r="G82" t="s" s="4">
        <v>2365</v>
      </c>
    </row>
    <row r="83" ht="45.0" customHeight="true">
      <c r="A83" t="s" s="4">
        <v>408</v>
      </c>
      <c r="B83" t="s" s="4">
        <v>7629</v>
      </c>
      <c r="C83" t="s" s="4">
        <v>1558</v>
      </c>
      <c r="D83" t="s" s="4">
        <v>1567</v>
      </c>
      <c r="E83" t="s" s="4">
        <v>1567</v>
      </c>
      <c r="F83" t="s" s="4">
        <v>92</v>
      </c>
      <c r="G83" t="s" s="4">
        <v>2365</v>
      </c>
    </row>
    <row r="84" ht="45.0" customHeight="true">
      <c r="A84" t="s" s="4">
        <v>410</v>
      </c>
      <c r="B84" t="s" s="4">
        <v>7630</v>
      </c>
      <c r="C84" t="s" s="4">
        <v>1558</v>
      </c>
      <c r="D84" t="s" s="4">
        <v>1579</v>
      </c>
      <c r="E84" t="s" s="4">
        <v>1579</v>
      </c>
      <c r="F84" t="s" s="4">
        <v>92</v>
      </c>
      <c r="G84" t="s" s="4">
        <v>2365</v>
      </c>
    </row>
    <row r="85" ht="45.0" customHeight="true">
      <c r="A85" t="s" s="4">
        <v>412</v>
      </c>
      <c r="B85" t="s" s="4">
        <v>7631</v>
      </c>
      <c r="C85" t="s" s="4">
        <v>1558</v>
      </c>
      <c r="D85" t="s" s="4">
        <v>1574</v>
      </c>
      <c r="E85" t="s" s="4">
        <v>1574</v>
      </c>
      <c r="F85" t="s" s="4">
        <v>92</v>
      </c>
      <c r="G85" t="s" s="4">
        <v>2365</v>
      </c>
    </row>
    <row r="86" ht="45.0" customHeight="true">
      <c r="A86" t="s" s="4">
        <v>414</v>
      </c>
      <c r="B86" t="s" s="4">
        <v>7632</v>
      </c>
      <c r="C86" t="s" s="4">
        <v>1558</v>
      </c>
      <c r="D86" t="s" s="4">
        <v>1574</v>
      </c>
      <c r="E86" t="s" s="4">
        <v>1574</v>
      </c>
      <c r="F86" t="s" s="4">
        <v>92</v>
      </c>
      <c r="G86" t="s" s="4">
        <v>2365</v>
      </c>
    </row>
    <row r="87" ht="45.0" customHeight="true">
      <c r="A87" t="s" s="4">
        <v>416</v>
      </c>
      <c r="B87" t="s" s="4">
        <v>7633</v>
      </c>
      <c r="C87" t="s" s="4">
        <v>1558</v>
      </c>
      <c r="D87" t="s" s="4">
        <v>1574</v>
      </c>
      <c r="E87" t="s" s="4">
        <v>1574</v>
      </c>
      <c r="F87" t="s" s="4">
        <v>92</v>
      </c>
      <c r="G87" t="s" s="4">
        <v>2365</v>
      </c>
    </row>
    <row r="88" ht="45.0" customHeight="true">
      <c r="A88" t="s" s="4">
        <v>418</v>
      </c>
      <c r="B88" t="s" s="4">
        <v>7634</v>
      </c>
      <c r="C88" t="s" s="4">
        <v>1558</v>
      </c>
      <c r="D88" t="s" s="4">
        <v>1584</v>
      </c>
      <c r="E88" t="s" s="4">
        <v>1584</v>
      </c>
      <c r="F88" t="s" s="4">
        <v>92</v>
      </c>
      <c r="G88" t="s" s="4">
        <v>2365</v>
      </c>
    </row>
    <row r="89" ht="45.0" customHeight="true">
      <c r="A89" t="s" s="4">
        <v>420</v>
      </c>
      <c r="B89" t="s" s="4">
        <v>7635</v>
      </c>
      <c r="C89" t="s" s="4">
        <v>1558</v>
      </c>
      <c r="D89" t="s" s="4">
        <v>1584</v>
      </c>
      <c r="E89" t="s" s="4">
        <v>1584</v>
      </c>
      <c r="F89" t="s" s="4">
        <v>92</v>
      </c>
      <c r="G89" t="s" s="4">
        <v>2365</v>
      </c>
    </row>
    <row r="90" ht="45.0" customHeight="true">
      <c r="A90" t="s" s="4">
        <v>422</v>
      </c>
      <c r="B90" t="s" s="4">
        <v>7636</v>
      </c>
      <c r="C90" t="s" s="4">
        <v>1558</v>
      </c>
      <c r="D90" t="s" s="4">
        <v>1587</v>
      </c>
      <c r="E90" t="s" s="4">
        <v>1587</v>
      </c>
      <c r="F90" t="s" s="4">
        <v>92</v>
      </c>
      <c r="G90" t="s" s="4">
        <v>2365</v>
      </c>
    </row>
    <row r="91" ht="45.0" customHeight="true">
      <c r="A91" t="s" s="4">
        <v>424</v>
      </c>
      <c r="B91" t="s" s="4">
        <v>7637</v>
      </c>
      <c r="C91" t="s" s="4">
        <v>1558</v>
      </c>
      <c r="D91" t="s" s="4">
        <v>1587</v>
      </c>
      <c r="E91" t="s" s="4">
        <v>1587</v>
      </c>
      <c r="F91" t="s" s="4">
        <v>92</v>
      </c>
      <c r="G91" t="s" s="4">
        <v>2365</v>
      </c>
    </row>
    <row r="92" ht="45.0" customHeight="true">
      <c r="A92" t="s" s="4">
        <v>426</v>
      </c>
      <c r="B92" t="s" s="4">
        <v>7638</v>
      </c>
      <c r="C92" t="s" s="4">
        <v>1558</v>
      </c>
      <c r="D92" t="s" s="4">
        <v>1587</v>
      </c>
      <c r="E92" t="s" s="4">
        <v>1587</v>
      </c>
      <c r="F92" t="s" s="4">
        <v>92</v>
      </c>
      <c r="G92" t="s" s="4">
        <v>2365</v>
      </c>
    </row>
    <row r="93" ht="45.0" customHeight="true">
      <c r="A93" t="s" s="4">
        <v>428</v>
      </c>
      <c r="B93" t="s" s="4">
        <v>7639</v>
      </c>
      <c r="C93" t="s" s="4">
        <v>1558</v>
      </c>
      <c r="D93" t="s" s="4">
        <v>1591</v>
      </c>
      <c r="E93" t="s" s="4">
        <v>1591</v>
      </c>
      <c r="F93" t="s" s="4">
        <v>92</v>
      </c>
      <c r="G93" t="s" s="4">
        <v>2365</v>
      </c>
    </row>
    <row r="94" ht="45.0" customHeight="true">
      <c r="A94" t="s" s="4">
        <v>430</v>
      </c>
      <c r="B94" t="s" s="4">
        <v>7640</v>
      </c>
      <c r="C94" t="s" s="4">
        <v>1558</v>
      </c>
      <c r="D94" t="s" s="4">
        <v>1572</v>
      </c>
      <c r="E94" t="s" s="4">
        <v>1572</v>
      </c>
      <c r="F94" t="s" s="4">
        <v>92</v>
      </c>
      <c r="G94" t="s" s="4">
        <v>2365</v>
      </c>
    </row>
    <row r="95" ht="45.0" customHeight="true">
      <c r="A95" t="s" s="4">
        <v>432</v>
      </c>
      <c r="B95" t="s" s="4">
        <v>7641</v>
      </c>
      <c r="C95" t="s" s="4">
        <v>1558</v>
      </c>
      <c r="D95" t="s" s="4">
        <v>1572</v>
      </c>
      <c r="E95" t="s" s="4">
        <v>1572</v>
      </c>
      <c r="F95" t="s" s="4">
        <v>92</v>
      </c>
      <c r="G95" t="s" s="4">
        <v>2365</v>
      </c>
    </row>
    <row r="96" ht="45.0" customHeight="true">
      <c r="A96" t="s" s="4">
        <v>434</v>
      </c>
      <c r="B96" t="s" s="4">
        <v>7642</v>
      </c>
      <c r="C96" t="s" s="4">
        <v>1558</v>
      </c>
      <c r="D96" t="s" s="4">
        <v>1572</v>
      </c>
      <c r="E96" t="s" s="4">
        <v>1572</v>
      </c>
      <c r="F96" t="s" s="4">
        <v>92</v>
      </c>
      <c r="G96" t="s" s="4">
        <v>2365</v>
      </c>
    </row>
    <row r="97" ht="45.0" customHeight="true">
      <c r="A97" t="s" s="4">
        <v>436</v>
      </c>
      <c r="B97" t="s" s="4">
        <v>7643</v>
      </c>
      <c r="C97" t="s" s="4">
        <v>1558</v>
      </c>
      <c r="D97" t="s" s="4">
        <v>1572</v>
      </c>
      <c r="E97" t="s" s="4">
        <v>1572</v>
      </c>
      <c r="F97" t="s" s="4">
        <v>92</v>
      </c>
      <c r="G97" t="s" s="4">
        <v>2365</v>
      </c>
    </row>
    <row r="98" ht="45.0" customHeight="true">
      <c r="A98" t="s" s="4">
        <v>438</v>
      </c>
      <c r="B98" t="s" s="4">
        <v>7644</v>
      </c>
      <c r="C98" t="s" s="4">
        <v>1558</v>
      </c>
      <c r="D98" t="s" s="4">
        <v>1572</v>
      </c>
      <c r="E98" t="s" s="4">
        <v>1572</v>
      </c>
      <c r="F98" t="s" s="4">
        <v>92</v>
      </c>
      <c r="G98" t="s" s="4">
        <v>2365</v>
      </c>
    </row>
    <row r="99" ht="45.0" customHeight="true">
      <c r="A99" t="s" s="4">
        <v>440</v>
      </c>
      <c r="B99" t="s" s="4">
        <v>7645</v>
      </c>
      <c r="C99" t="s" s="4">
        <v>1558</v>
      </c>
      <c r="D99" t="s" s="4">
        <v>1572</v>
      </c>
      <c r="E99" t="s" s="4">
        <v>1572</v>
      </c>
      <c r="F99" t="s" s="4">
        <v>92</v>
      </c>
      <c r="G99" t="s" s="4">
        <v>2365</v>
      </c>
    </row>
    <row r="100" ht="45.0" customHeight="true">
      <c r="A100" t="s" s="4">
        <v>442</v>
      </c>
      <c r="B100" t="s" s="4">
        <v>7646</v>
      </c>
      <c r="C100" t="s" s="4">
        <v>1558</v>
      </c>
      <c r="D100" t="s" s="4">
        <v>1572</v>
      </c>
      <c r="E100" t="s" s="4">
        <v>1572</v>
      </c>
      <c r="F100" t="s" s="4">
        <v>92</v>
      </c>
      <c r="G100" t="s" s="4">
        <v>2365</v>
      </c>
    </row>
    <row r="101" ht="45.0" customHeight="true">
      <c r="A101" t="s" s="4">
        <v>444</v>
      </c>
      <c r="B101" t="s" s="4">
        <v>7647</v>
      </c>
      <c r="C101" t="s" s="4">
        <v>1558</v>
      </c>
      <c r="D101" t="s" s="4">
        <v>1572</v>
      </c>
      <c r="E101" t="s" s="4">
        <v>1572</v>
      </c>
      <c r="F101" t="s" s="4">
        <v>92</v>
      </c>
      <c r="G101" t="s" s="4">
        <v>2365</v>
      </c>
    </row>
    <row r="102" ht="45.0" customHeight="true">
      <c r="A102" t="s" s="4">
        <v>446</v>
      </c>
      <c r="B102" t="s" s="4">
        <v>7648</v>
      </c>
      <c r="C102" t="s" s="4">
        <v>1558</v>
      </c>
      <c r="D102" t="s" s="4">
        <v>1572</v>
      </c>
      <c r="E102" t="s" s="4">
        <v>1572</v>
      </c>
      <c r="F102" t="s" s="4">
        <v>92</v>
      </c>
      <c r="G102" t="s" s="4">
        <v>2365</v>
      </c>
    </row>
    <row r="103" ht="45.0" customHeight="true">
      <c r="A103" t="s" s="4">
        <v>448</v>
      </c>
      <c r="B103" t="s" s="4">
        <v>7649</v>
      </c>
      <c r="C103" t="s" s="4">
        <v>1558</v>
      </c>
      <c r="D103" t="s" s="4">
        <v>1572</v>
      </c>
      <c r="E103" t="s" s="4">
        <v>1572</v>
      </c>
      <c r="F103" t="s" s="4">
        <v>92</v>
      </c>
      <c r="G103" t="s" s="4">
        <v>2365</v>
      </c>
    </row>
    <row r="104" ht="45.0" customHeight="true">
      <c r="A104" t="s" s="4">
        <v>450</v>
      </c>
      <c r="B104" t="s" s="4">
        <v>7650</v>
      </c>
      <c r="C104" t="s" s="4">
        <v>1558</v>
      </c>
      <c r="D104" t="s" s="4">
        <v>1559</v>
      </c>
      <c r="E104" t="s" s="4">
        <v>1559</v>
      </c>
      <c r="F104" t="s" s="4">
        <v>92</v>
      </c>
      <c r="G104" t="s" s="4">
        <v>2365</v>
      </c>
    </row>
    <row r="105" ht="45.0" customHeight="true">
      <c r="A105" t="s" s="4">
        <v>452</v>
      </c>
      <c r="B105" t="s" s="4">
        <v>7651</v>
      </c>
      <c r="C105" t="s" s="4">
        <v>1558</v>
      </c>
      <c r="D105" t="s" s="4">
        <v>1559</v>
      </c>
      <c r="E105" t="s" s="4">
        <v>1559</v>
      </c>
      <c r="F105" t="s" s="4">
        <v>92</v>
      </c>
      <c r="G105" t="s" s="4">
        <v>2365</v>
      </c>
    </row>
    <row r="106" ht="45.0" customHeight="true">
      <c r="A106" t="s" s="4">
        <v>454</v>
      </c>
      <c r="B106" t="s" s="4">
        <v>7652</v>
      </c>
      <c r="C106" t="s" s="4">
        <v>1558</v>
      </c>
      <c r="D106" t="s" s="4">
        <v>1559</v>
      </c>
      <c r="E106" t="s" s="4">
        <v>1559</v>
      </c>
      <c r="F106" t="s" s="4">
        <v>92</v>
      </c>
      <c r="G106" t="s" s="4">
        <v>2365</v>
      </c>
    </row>
    <row r="107" ht="45.0" customHeight="true">
      <c r="A107" t="s" s="4">
        <v>456</v>
      </c>
      <c r="B107" t="s" s="4">
        <v>7653</v>
      </c>
      <c r="C107" t="s" s="4">
        <v>1558</v>
      </c>
      <c r="D107" t="s" s="4">
        <v>1559</v>
      </c>
      <c r="E107" t="s" s="4">
        <v>1559</v>
      </c>
      <c r="F107" t="s" s="4">
        <v>92</v>
      </c>
      <c r="G107" t="s" s="4">
        <v>2365</v>
      </c>
    </row>
    <row r="108" ht="45.0" customHeight="true">
      <c r="A108" t="s" s="4">
        <v>458</v>
      </c>
      <c r="B108" t="s" s="4">
        <v>7654</v>
      </c>
      <c r="C108" t="s" s="4">
        <v>1558</v>
      </c>
      <c r="D108" t="s" s="4">
        <v>1559</v>
      </c>
      <c r="E108" t="s" s="4">
        <v>1559</v>
      </c>
      <c r="F108" t="s" s="4">
        <v>92</v>
      </c>
      <c r="G108" t="s" s="4">
        <v>2365</v>
      </c>
    </row>
    <row r="109" ht="45.0" customHeight="true">
      <c r="A109" t="s" s="4">
        <v>463</v>
      </c>
      <c r="B109" t="s" s="4">
        <v>7655</v>
      </c>
      <c r="C109" t="s" s="4">
        <v>1558</v>
      </c>
      <c r="D109" t="s" s="4">
        <v>1559</v>
      </c>
      <c r="E109" t="s" s="4">
        <v>1559</v>
      </c>
      <c r="F109" t="s" s="4">
        <v>92</v>
      </c>
      <c r="G109" t="s" s="4">
        <v>2365</v>
      </c>
    </row>
    <row r="110" ht="45.0" customHeight="true">
      <c r="A110" t="s" s="4">
        <v>465</v>
      </c>
      <c r="B110" t="s" s="4">
        <v>7656</v>
      </c>
      <c r="C110" t="s" s="4">
        <v>1558</v>
      </c>
      <c r="D110" t="s" s="4">
        <v>1559</v>
      </c>
      <c r="E110" t="s" s="4">
        <v>1559</v>
      </c>
      <c r="F110" t="s" s="4">
        <v>92</v>
      </c>
      <c r="G110" t="s" s="4">
        <v>2365</v>
      </c>
    </row>
    <row r="111" ht="45.0" customHeight="true">
      <c r="A111" t="s" s="4">
        <v>467</v>
      </c>
      <c r="B111" t="s" s="4">
        <v>7657</v>
      </c>
      <c r="C111" t="s" s="4">
        <v>1558</v>
      </c>
      <c r="D111" t="s" s="4">
        <v>1559</v>
      </c>
      <c r="E111" t="s" s="4">
        <v>1559</v>
      </c>
      <c r="F111" t="s" s="4">
        <v>92</v>
      </c>
      <c r="G111" t="s" s="4">
        <v>2365</v>
      </c>
    </row>
    <row r="112" ht="45.0" customHeight="true">
      <c r="A112" t="s" s="4">
        <v>469</v>
      </c>
      <c r="B112" t="s" s="4">
        <v>7658</v>
      </c>
      <c r="C112" t="s" s="4">
        <v>1558</v>
      </c>
      <c r="D112" t="s" s="4">
        <v>1559</v>
      </c>
      <c r="E112" t="s" s="4">
        <v>1559</v>
      </c>
      <c r="F112" t="s" s="4">
        <v>92</v>
      </c>
      <c r="G112" t="s" s="4">
        <v>2365</v>
      </c>
    </row>
    <row r="113" ht="45.0" customHeight="true">
      <c r="A113" t="s" s="4">
        <v>471</v>
      </c>
      <c r="B113" t="s" s="4">
        <v>7659</v>
      </c>
      <c r="C113" t="s" s="4">
        <v>1558</v>
      </c>
      <c r="D113" t="s" s="4">
        <v>1567</v>
      </c>
      <c r="E113" t="s" s="4">
        <v>1567</v>
      </c>
      <c r="F113" t="s" s="4">
        <v>92</v>
      </c>
      <c r="G113" t="s" s="4">
        <v>2365</v>
      </c>
    </row>
    <row r="114" ht="45.0" customHeight="true">
      <c r="A114" t="s" s="4">
        <v>473</v>
      </c>
      <c r="B114" t="s" s="4">
        <v>7660</v>
      </c>
      <c r="C114" t="s" s="4">
        <v>1558</v>
      </c>
      <c r="D114" t="s" s="4">
        <v>1567</v>
      </c>
      <c r="E114" t="s" s="4">
        <v>1567</v>
      </c>
      <c r="F114" t="s" s="4">
        <v>92</v>
      </c>
      <c r="G114" t="s" s="4">
        <v>2365</v>
      </c>
    </row>
    <row r="115" ht="45.0" customHeight="true">
      <c r="A115" t="s" s="4">
        <v>476</v>
      </c>
      <c r="B115" t="s" s="4">
        <v>7661</v>
      </c>
      <c r="C115" t="s" s="4">
        <v>1558</v>
      </c>
      <c r="D115" t="s" s="4">
        <v>1570</v>
      </c>
      <c r="E115" t="s" s="4">
        <v>1570</v>
      </c>
      <c r="F115" t="s" s="4">
        <v>92</v>
      </c>
      <c r="G115" t="s" s="4">
        <v>2365</v>
      </c>
    </row>
    <row r="116" ht="45.0" customHeight="true">
      <c r="A116" t="s" s="4">
        <v>478</v>
      </c>
      <c r="B116" t="s" s="4">
        <v>7662</v>
      </c>
      <c r="C116" t="s" s="4">
        <v>1558</v>
      </c>
      <c r="D116" t="s" s="4">
        <v>1572</v>
      </c>
      <c r="E116" t="s" s="4">
        <v>1572</v>
      </c>
      <c r="F116" t="s" s="4">
        <v>92</v>
      </c>
      <c r="G116" t="s" s="4">
        <v>2365</v>
      </c>
    </row>
    <row r="117" ht="45.0" customHeight="true">
      <c r="A117" t="s" s="4">
        <v>481</v>
      </c>
      <c r="B117" t="s" s="4">
        <v>7663</v>
      </c>
      <c r="C117" t="s" s="4">
        <v>1558</v>
      </c>
      <c r="D117" t="s" s="4">
        <v>1574</v>
      </c>
      <c r="E117" t="s" s="4">
        <v>1574</v>
      </c>
      <c r="F117" t="s" s="4">
        <v>92</v>
      </c>
      <c r="G117" t="s" s="4">
        <v>2365</v>
      </c>
    </row>
    <row r="118" ht="45.0" customHeight="true">
      <c r="A118" t="s" s="4">
        <v>483</v>
      </c>
      <c r="B118" t="s" s="4">
        <v>7664</v>
      </c>
      <c r="C118" t="s" s="4">
        <v>1558</v>
      </c>
      <c r="D118" t="s" s="4">
        <v>1574</v>
      </c>
      <c r="E118" t="s" s="4">
        <v>1574</v>
      </c>
      <c r="F118" t="s" s="4">
        <v>92</v>
      </c>
      <c r="G118" t="s" s="4">
        <v>2365</v>
      </c>
    </row>
    <row r="119" ht="45.0" customHeight="true">
      <c r="A119" t="s" s="4">
        <v>485</v>
      </c>
      <c r="B119" t="s" s="4">
        <v>7665</v>
      </c>
      <c r="C119" t="s" s="4">
        <v>1558</v>
      </c>
      <c r="D119" t="s" s="4">
        <v>1574</v>
      </c>
      <c r="E119" t="s" s="4">
        <v>1574</v>
      </c>
      <c r="F119" t="s" s="4">
        <v>92</v>
      </c>
      <c r="G119" t="s" s="4">
        <v>2365</v>
      </c>
    </row>
    <row r="120" ht="45.0" customHeight="true">
      <c r="A120" t="s" s="4">
        <v>487</v>
      </c>
      <c r="B120" t="s" s="4">
        <v>7666</v>
      </c>
      <c r="C120" t="s" s="4">
        <v>1558</v>
      </c>
      <c r="D120" t="s" s="4">
        <v>1567</v>
      </c>
      <c r="E120" t="s" s="4">
        <v>1567</v>
      </c>
      <c r="F120" t="s" s="4">
        <v>92</v>
      </c>
      <c r="G120" t="s" s="4">
        <v>2365</v>
      </c>
    </row>
    <row r="121" ht="45.0" customHeight="true">
      <c r="A121" t="s" s="4">
        <v>489</v>
      </c>
      <c r="B121" t="s" s="4">
        <v>7667</v>
      </c>
      <c r="C121" t="s" s="4">
        <v>1558</v>
      </c>
      <c r="D121" t="s" s="4">
        <v>1579</v>
      </c>
      <c r="E121" t="s" s="4">
        <v>1579</v>
      </c>
      <c r="F121" t="s" s="4">
        <v>92</v>
      </c>
      <c r="G121" t="s" s="4">
        <v>2365</v>
      </c>
    </row>
    <row r="122" ht="45.0" customHeight="true">
      <c r="A122" t="s" s="4">
        <v>491</v>
      </c>
      <c r="B122" t="s" s="4">
        <v>7668</v>
      </c>
      <c r="C122" t="s" s="4">
        <v>1558</v>
      </c>
      <c r="D122" t="s" s="4">
        <v>1574</v>
      </c>
      <c r="E122" t="s" s="4">
        <v>1574</v>
      </c>
      <c r="F122" t="s" s="4">
        <v>92</v>
      </c>
      <c r="G122" t="s" s="4">
        <v>2365</v>
      </c>
    </row>
    <row r="123" ht="45.0" customHeight="true">
      <c r="A123" t="s" s="4">
        <v>493</v>
      </c>
      <c r="B123" t="s" s="4">
        <v>7669</v>
      </c>
      <c r="C123" t="s" s="4">
        <v>1558</v>
      </c>
      <c r="D123" t="s" s="4">
        <v>1574</v>
      </c>
      <c r="E123" t="s" s="4">
        <v>1574</v>
      </c>
      <c r="F123" t="s" s="4">
        <v>92</v>
      </c>
      <c r="G123" t="s" s="4">
        <v>2365</v>
      </c>
    </row>
    <row r="124" ht="45.0" customHeight="true">
      <c r="A124" t="s" s="4">
        <v>495</v>
      </c>
      <c r="B124" t="s" s="4">
        <v>7670</v>
      </c>
      <c r="C124" t="s" s="4">
        <v>1558</v>
      </c>
      <c r="D124" t="s" s="4">
        <v>1574</v>
      </c>
      <c r="E124" t="s" s="4">
        <v>1574</v>
      </c>
      <c r="F124" t="s" s="4">
        <v>92</v>
      </c>
      <c r="G124" t="s" s="4">
        <v>2365</v>
      </c>
    </row>
    <row r="125" ht="45.0" customHeight="true">
      <c r="A125" t="s" s="4">
        <v>498</v>
      </c>
      <c r="B125" t="s" s="4">
        <v>7671</v>
      </c>
      <c r="C125" t="s" s="4">
        <v>1558</v>
      </c>
      <c r="D125" t="s" s="4">
        <v>1584</v>
      </c>
      <c r="E125" t="s" s="4">
        <v>1584</v>
      </c>
      <c r="F125" t="s" s="4">
        <v>92</v>
      </c>
      <c r="G125" t="s" s="4">
        <v>2365</v>
      </c>
    </row>
    <row r="126" ht="45.0" customHeight="true">
      <c r="A126" t="s" s="4">
        <v>500</v>
      </c>
      <c r="B126" t="s" s="4">
        <v>7672</v>
      </c>
      <c r="C126" t="s" s="4">
        <v>1558</v>
      </c>
      <c r="D126" t="s" s="4">
        <v>1584</v>
      </c>
      <c r="E126" t="s" s="4">
        <v>1584</v>
      </c>
      <c r="F126" t="s" s="4">
        <v>92</v>
      </c>
      <c r="G126" t="s" s="4">
        <v>2365</v>
      </c>
    </row>
    <row r="127" ht="45.0" customHeight="true">
      <c r="A127" t="s" s="4">
        <v>502</v>
      </c>
      <c r="B127" t="s" s="4">
        <v>7673</v>
      </c>
      <c r="C127" t="s" s="4">
        <v>1558</v>
      </c>
      <c r="D127" t="s" s="4">
        <v>1587</v>
      </c>
      <c r="E127" t="s" s="4">
        <v>1587</v>
      </c>
      <c r="F127" t="s" s="4">
        <v>92</v>
      </c>
      <c r="G127" t="s" s="4">
        <v>2365</v>
      </c>
    </row>
    <row r="128" ht="45.0" customHeight="true">
      <c r="A128" t="s" s="4">
        <v>504</v>
      </c>
      <c r="B128" t="s" s="4">
        <v>7674</v>
      </c>
      <c r="C128" t="s" s="4">
        <v>1558</v>
      </c>
      <c r="D128" t="s" s="4">
        <v>1587</v>
      </c>
      <c r="E128" t="s" s="4">
        <v>1587</v>
      </c>
      <c r="F128" t="s" s="4">
        <v>92</v>
      </c>
      <c r="G128" t="s" s="4">
        <v>2365</v>
      </c>
    </row>
    <row r="129" ht="45.0" customHeight="true">
      <c r="A129" t="s" s="4">
        <v>507</v>
      </c>
      <c r="B129" t="s" s="4">
        <v>7675</v>
      </c>
      <c r="C129" t="s" s="4">
        <v>1558</v>
      </c>
      <c r="D129" t="s" s="4">
        <v>1587</v>
      </c>
      <c r="E129" t="s" s="4">
        <v>1587</v>
      </c>
      <c r="F129" t="s" s="4">
        <v>92</v>
      </c>
      <c r="G129" t="s" s="4">
        <v>2365</v>
      </c>
    </row>
    <row r="130" ht="45.0" customHeight="true">
      <c r="A130" t="s" s="4">
        <v>510</v>
      </c>
      <c r="B130" t="s" s="4">
        <v>7676</v>
      </c>
      <c r="C130" t="s" s="4">
        <v>1558</v>
      </c>
      <c r="D130" t="s" s="4">
        <v>1591</v>
      </c>
      <c r="E130" t="s" s="4">
        <v>1591</v>
      </c>
      <c r="F130" t="s" s="4">
        <v>92</v>
      </c>
      <c r="G130" t="s" s="4">
        <v>2365</v>
      </c>
    </row>
    <row r="131" ht="45.0" customHeight="true">
      <c r="A131" t="s" s="4">
        <v>512</v>
      </c>
      <c r="B131" t="s" s="4">
        <v>7677</v>
      </c>
      <c r="C131" t="s" s="4">
        <v>1558</v>
      </c>
      <c r="D131" t="s" s="4">
        <v>1572</v>
      </c>
      <c r="E131" t="s" s="4">
        <v>1572</v>
      </c>
      <c r="F131" t="s" s="4">
        <v>92</v>
      </c>
      <c r="G131" t="s" s="4">
        <v>2365</v>
      </c>
    </row>
    <row r="132" ht="45.0" customHeight="true">
      <c r="A132" t="s" s="4">
        <v>514</v>
      </c>
      <c r="B132" t="s" s="4">
        <v>7678</v>
      </c>
      <c r="C132" t="s" s="4">
        <v>1558</v>
      </c>
      <c r="D132" t="s" s="4">
        <v>1572</v>
      </c>
      <c r="E132" t="s" s="4">
        <v>1572</v>
      </c>
      <c r="F132" t="s" s="4">
        <v>92</v>
      </c>
      <c r="G132" t="s" s="4">
        <v>2365</v>
      </c>
    </row>
    <row r="133" ht="45.0" customHeight="true">
      <c r="A133" t="s" s="4">
        <v>516</v>
      </c>
      <c r="B133" t="s" s="4">
        <v>7679</v>
      </c>
      <c r="C133" t="s" s="4">
        <v>1558</v>
      </c>
      <c r="D133" t="s" s="4">
        <v>1572</v>
      </c>
      <c r="E133" t="s" s="4">
        <v>1572</v>
      </c>
      <c r="F133" t="s" s="4">
        <v>92</v>
      </c>
      <c r="G133" t="s" s="4">
        <v>2365</v>
      </c>
    </row>
    <row r="134" ht="45.0" customHeight="true">
      <c r="A134" t="s" s="4">
        <v>518</v>
      </c>
      <c r="B134" t="s" s="4">
        <v>7680</v>
      </c>
      <c r="C134" t="s" s="4">
        <v>1558</v>
      </c>
      <c r="D134" t="s" s="4">
        <v>1572</v>
      </c>
      <c r="E134" t="s" s="4">
        <v>1572</v>
      </c>
      <c r="F134" t="s" s="4">
        <v>92</v>
      </c>
      <c r="G134" t="s" s="4">
        <v>2365</v>
      </c>
    </row>
    <row r="135" ht="45.0" customHeight="true">
      <c r="A135" t="s" s="4">
        <v>520</v>
      </c>
      <c r="B135" t="s" s="4">
        <v>7681</v>
      </c>
      <c r="C135" t="s" s="4">
        <v>1558</v>
      </c>
      <c r="D135" t="s" s="4">
        <v>1572</v>
      </c>
      <c r="E135" t="s" s="4">
        <v>1572</v>
      </c>
      <c r="F135" t="s" s="4">
        <v>92</v>
      </c>
      <c r="G135" t="s" s="4">
        <v>2365</v>
      </c>
    </row>
    <row r="136" ht="45.0" customHeight="true">
      <c r="A136" t="s" s="4">
        <v>522</v>
      </c>
      <c r="B136" t="s" s="4">
        <v>7682</v>
      </c>
      <c r="C136" t="s" s="4">
        <v>1558</v>
      </c>
      <c r="D136" t="s" s="4">
        <v>1572</v>
      </c>
      <c r="E136" t="s" s="4">
        <v>1572</v>
      </c>
      <c r="F136" t="s" s="4">
        <v>92</v>
      </c>
      <c r="G136" t="s" s="4">
        <v>2365</v>
      </c>
    </row>
    <row r="137" ht="45.0" customHeight="true">
      <c r="A137" t="s" s="4">
        <v>524</v>
      </c>
      <c r="B137" t="s" s="4">
        <v>7683</v>
      </c>
      <c r="C137" t="s" s="4">
        <v>1558</v>
      </c>
      <c r="D137" t="s" s="4">
        <v>1572</v>
      </c>
      <c r="E137" t="s" s="4">
        <v>1572</v>
      </c>
      <c r="F137" t="s" s="4">
        <v>92</v>
      </c>
      <c r="G137" t="s" s="4">
        <v>2365</v>
      </c>
    </row>
    <row r="138" ht="45.0" customHeight="true">
      <c r="A138" t="s" s="4">
        <v>526</v>
      </c>
      <c r="B138" t="s" s="4">
        <v>7684</v>
      </c>
      <c r="C138" t="s" s="4">
        <v>1558</v>
      </c>
      <c r="D138" t="s" s="4">
        <v>1572</v>
      </c>
      <c r="E138" t="s" s="4">
        <v>1572</v>
      </c>
      <c r="F138" t="s" s="4">
        <v>92</v>
      </c>
      <c r="G138" t="s" s="4">
        <v>2365</v>
      </c>
    </row>
    <row r="139" ht="45.0" customHeight="true">
      <c r="A139" t="s" s="4">
        <v>528</v>
      </c>
      <c r="B139" t="s" s="4">
        <v>7685</v>
      </c>
      <c r="C139" t="s" s="4">
        <v>1558</v>
      </c>
      <c r="D139" t="s" s="4">
        <v>1572</v>
      </c>
      <c r="E139" t="s" s="4">
        <v>1572</v>
      </c>
      <c r="F139" t="s" s="4">
        <v>92</v>
      </c>
      <c r="G139" t="s" s="4">
        <v>2365</v>
      </c>
    </row>
    <row r="140" ht="45.0" customHeight="true">
      <c r="A140" t="s" s="4">
        <v>530</v>
      </c>
      <c r="B140" t="s" s="4">
        <v>7686</v>
      </c>
      <c r="C140" t="s" s="4">
        <v>1558</v>
      </c>
      <c r="D140" t="s" s="4">
        <v>1572</v>
      </c>
      <c r="E140" t="s" s="4">
        <v>1572</v>
      </c>
      <c r="F140" t="s" s="4">
        <v>92</v>
      </c>
      <c r="G140" t="s" s="4">
        <v>2365</v>
      </c>
    </row>
    <row r="141" ht="45.0" customHeight="true">
      <c r="A141" t="s" s="4">
        <v>532</v>
      </c>
      <c r="B141" t="s" s="4">
        <v>7687</v>
      </c>
      <c r="C141" t="s" s="4">
        <v>1558</v>
      </c>
      <c r="D141" t="s" s="4">
        <v>1559</v>
      </c>
      <c r="E141" t="s" s="4">
        <v>1559</v>
      </c>
      <c r="F141" t="s" s="4">
        <v>92</v>
      </c>
      <c r="G141" t="s" s="4">
        <v>2365</v>
      </c>
    </row>
    <row r="142" ht="45.0" customHeight="true">
      <c r="A142" t="s" s="4">
        <v>534</v>
      </c>
      <c r="B142" t="s" s="4">
        <v>7688</v>
      </c>
      <c r="C142" t="s" s="4">
        <v>1558</v>
      </c>
      <c r="D142" t="s" s="4">
        <v>1559</v>
      </c>
      <c r="E142" t="s" s="4">
        <v>1559</v>
      </c>
      <c r="F142" t="s" s="4">
        <v>92</v>
      </c>
      <c r="G142" t="s" s="4">
        <v>2365</v>
      </c>
    </row>
    <row r="143" ht="45.0" customHeight="true">
      <c r="A143" t="s" s="4">
        <v>536</v>
      </c>
      <c r="B143" t="s" s="4">
        <v>7689</v>
      </c>
      <c r="C143" t="s" s="4">
        <v>1558</v>
      </c>
      <c r="D143" t="s" s="4">
        <v>1559</v>
      </c>
      <c r="E143" t="s" s="4">
        <v>1559</v>
      </c>
      <c r="F143" t="s" s="4">
        <v>92</v>
      </c>
      <c r="G143" t="s" s="4">
        <v>2365</v>
      </c>
    </row>
    <row r="144" ht="45.0" customHeight="true">
      <c r="A144" t="s" s="4">
        <v>540</v>
      </c>
      <c r="B144" t="s" s="4">
        <v>7690</v>
      </c>
      <c r="C144" t="s" s="4">
        <v>1558</v>
      </c>
      <c r="D144" t="s" s="4">
        <v>1559</v>
      </c>
      <c r="E144" t="s" s="4">
        <v>1559</v>
      </c>
      <c r="F144" t="s" s="4">
        <v>92</v>
      </c>
      <c r="G144" t="s" s="4">
        <v>2365</v>
      </c>
    </row>
    <row r="145" ht="45.0" customHeight="true">
      <c r="A145" t="s" s="4">
        <v>542</v>
      </c>
      <c r="B145" t="s" s="4">
        <v>7691</v>
      </c>
      <c r="C145" t="s" s="4">
        <v>1558</v>
      </c>
      <c r="D145" t="s" s="4">
        <v>1559</v>
      </c>
      <c r="E145" t="s" s="4">
        <v>1559</v>
      </c>
      <c r="F145" t="s" s="4">
        <v>92</v>
      </c>
      <c r="G145" t="s" s="4">
        <v>2365</v>
      </c>
    </row>
    <row r="146" ht="45.0" customHeight="true">
      <c r="A146" t="s" s="4">
        <v>544</v>
      </c>
      <c r="B146" t="s" s="4">
        <v>7692</v>
      </c>
      <c r="C146" t="s" s="4">
        <v>1558</v>
      </c>
      <c r="D146" t="s" s="4">
        <v>1559</v>
      </c>
      <c r="E146" t="s" s="4">
        <v>1559</v>
      </c>
      <c r="F146" t="s" s="4">
        <v>92</v>
      </c>
      <c r="G146" t="s" s="4">
        <v>2365</v>
      </c>
    </row>
    <row r="147" ht="45.0" customHeight="true">
      <c r="A147" t="s" s="4">
        <v>546</v>
      </c>
      <c r="B147" t="s" s="4">
        <v>7693</v>
      </c>
      <c r="C147" t="s" s="4">
        <v>1558</v>
      </c>
      <c r="D147" t="s" s="4">
        <v>1559</v>
      </c>
      <c r="E147" t="s" s="4">
        <v>1559</v>
      </c>
      <c r="F147" t="s" s="4">
        <v>92</v>
      </c>
      <c r="G147" t="s" s="4">
        <v>2365</v>
      </c>
    </row>
    <row r="148" ht="45.0" customHeight="true">
      <c r="A148" t="s" s="4">
        <v>548</v>
      </c>
      <c r="B148" t="s" s="4">
        <v>7694</v>
      </c>
      <c r="C148" t="s" s="4">
        <v>1558</v>
      </c>
      <c r="D148" t="s" s="4">
        <v>1559</v>
      </c>
      <c r="E148" t="s" s="4">
        <v>1559</v>
      </c>
      <c r="F148" t="s" s="4">
        <v>92</v>
      </c>
      <c r="G148" t="s" s="4">
        <v>2365</v>
      </c>
    </row>
    <row r="149" ht="45.0" customHeight="true">
      <c r="A149" t="s" s="4">
        <v>550</v>
      </c>
      <c r="B149" t="s" s="4">
        <v>7695</v>
      </c>
      <c r="C149" t="s" s="4">
        <v>1558</v>
      </c>
      <c r="D149" t="s" s="4">
        <v>1567</v>
      </c>
      <c r="E149" t="s" s="4">
        <v>1567</v>
      </c>
      <c r="F149" t="s" s="4">
        <v>92</v>
      </c>
      <c r="G149" t="s" s="4">
        <v>2365</v>
      </c>
    </row>
    <row r="150" ht="45.0" customHeight="true">
      <c r="A150" t="s" s="4">
        <v>552</v>
      </c>
      <c r="B150" t="s" s="4">
        <v>7696</v>
      </c>
      <c r="C150" t="s" s="4">
        <v>1558</v>
      </c>
      <c r="D150" t="s" s="4">
        <v>1567</v>
      </c>
      <c r="E150" t="s" s="4">
        <v>1567</v>
      </c>
      <c r="F150" t="s" s="4">
        <v>92</v>
      </c>
      <c r="G150" t="s" s="4">
        <v>2365</v>
      </c>
    </row>
    <row r="151" ht="45.0" customHeight="true">
      <c r="A151" t="s" s="4">
        <v>554</v>
      </c>
      <c r="B151" t="s" s="4">
        <v>7697</v>
      </c>
      <c r="C151" t="s" s="4">
        <v>1558</v>
      </c>
      <c r="D151" t="s" s="4">
        <v>1570</v>
      </c>
      <c r="E151" t="s" s="4">
        <v>1570</v>
      </c>
      <c r="F151" t="s" s="4">
        <v>92</v>
      </c>
      <c r="G151" t="s" s="4">
        <v>2365</v>
      </c>
    </row>
    <row r="152" ht="45.0" customHeight="true">
      <c r="A152" t="s" s="4">
        <v>556</v>
      </c>
      <c r="B152" t="s" s="4">
        <v>7698</v>
      </c>
      <c r="C152" t="s" s="4">
        <v>1558</v>
      </c>
      <c r="D152" t="s" s="4">
        <v>1572</v>
      </c>
      <c r="E152" t="s" s="4">
        <v>1572</v>
      </c>
      <c r="F152" t="s" s="4">
        <v>92</v>
      </c>
      <c r="G152" t="s" s="4">
        <v>2365</v>
      </c>
    </row>
    <row r="153" ht="45.0" customHeight="true">
      <c r="A153" t="s" s="4">
        <v>558</v>
      </c>
      <c r="B153" t="s" s="4">
        <v>7699</v>
      </c>
      <c r="C153" t="s" s="4">
        <v>1558</v>
      </c>
      <c r="D153" t="s" s="4">
        <v>1574</v>
      </c>
      <c r="E153" t="s" s="4">
        <v>1574</v>
      </c>
      <c r="F153" t="s" s="4">
        <v>92</v>
      </c>
      <c r="G153" t="s" s="4">
        <v>2365</v>
      </c>
    </row>
    <row r="154" ht="45.0" customHeight="true">
      <c r="A154" t="s" s="4">
        <v>560</v>
      </c>
      <c r="B154" t="s" s="4">
        <v>7700</v>
      </c>
      <c r="C154" t="s" s="4">
        <v>1558</v>
      </c>
      <c r="D154" t="s" s="4">
        <v>1574</v>
      </c>
      <c r="E154" t="s" s="4">
        <v>1574</v>
      </c>
      <c r="F154" t="s" s="4">
        <v>92</v>
      </c>
      <c r="G154" t="s" s="4">
        <v>2365</v>
      </c>
    </row>
    <row r="155" ht="45.0" customHeight="true">
      <c r="A155" t="s" s="4">
        <v>562</v>
      </c>
      <c r="B155" t="s" s="4">
        <v>7701</v>
      </c>
      <c r="C155" t="s" s="4">
        <v>1558</v>
      </c>
      <c r="D155" t="s" s="4">
        <v>1587</v>
      </c>
      <c r="E155" t="s" s="4">
        <v>1587</v>
      </c>
      <c r="F155" t="s" s="4">
        <v>92</v>
      </c>
      <c r="G155" t="s" s="4">
        <v>2365</v>
      </c>
    </row>
    <row r="156" ht="45.0" customHeight="true">
      <c r="A156" t="s" s="4">
        <v>564</v>
      </c>
      <c r="B156" t="s" s="4">
        <v>7702</v>
      </c>
      <c r="C156" t="s" s="4">
        <v>1558</v>
      </c>
      <c r="D156" t="s" s="4">
        <v>1591</v>
      </c>
      <c r="E156" t="s" s="4">
        <v>1591</v>
      </c>
      <c r="F156" t="s" s="4">
        <v>92</v>
      </c>
      <c r="G156" t="s" s="4">
        <v>2365</v>
      </c>
    </row>
    <row r="157" ht="45.0" customHeight="true">
      <c r="A157" t="s" s="4">
        <v>566</v>
      </c>
      <c r="B157" t="s" s="4">
        <v>7703</v>
      </c>
      <c r="C157" t="s" s="4">
        <v>1558</v>
      </c>
      <c r="D157" t="s" s="4">
        <v>1574</v>
      </c>
      <c r="E157" t="s" s="4">
        <v>1574</v>
      </c>
      <c r="F157" t="s" s="4">
        <v>92</v>
      </c>
      <c r="G157" t="s" s="4">
        <v>2365</v>
      </c>
    </row>
    <row r="158" ht="45.0" customHeight="true">
      <c r="A158" t="s" s="4">
        <v>568</v>
      </c>
      <c r="B158" t="s" s="4">
        <v>7704</v>
      </c>
      <c r="C158" t="s" s="4">
        <v>1558</v>
      </c>
      <c r="D158" t="s" s="4">
        <v>1574</v>
      </c>
      <c r="E158" t="s" s="4">
        <v>1574</v>
      </c>
      <c r="F158" t="s" s="4">
        <v>92</v>
      </c>
      <c r="G158" t="s" s="4">
        <v>2365</v>
      </c>
    </row>
    <row r="159" ht="45.0" customHeight="true">
      <c r="A159" t="s" s="4">
        <v>570</v>
      </c>
      <c r="B159" t="s" s="4">
        <v>7705</v>
      </c>
      <c r="C159" t="s" s="4">
        <v>1558</v>
      </c>
      <c r="D159" t="s" s="4">
        <v>1584</v>
      </c>
      <c r="E159" t="s" s="4">
        <v>1584</v>
      </c>
      <c r="F159" t="s" s="4">
        <v>92</v>
      </c>
      <c r="G159" t="s" s="4">
        <v>2365</v>
      </c>
    </row>
    <row r="160" ht="45.0" customHeight="true">
      <c r="A160" t="s" s="4">
        <v>572</v>
      </c>
      <c r="B160" t="s" s="4">
        <v>7706</v>
      </c>
      <c r="C160" t="s" s="4">
        <v>1558</v>
      </c>
      <c r="D160" t="s" s="4">
        <v>1584</v>
      </c>
      <c r="E160" t="s" s="4">
        <v>1584</v>
      </c>
      <c r="F160" t="s" s="4">
        <v>92</v>
      </c>
      <c r="G160" t="s" s="4">
        <v>2365</v>
      </c>
    </row>
    <row r="161" ht="45.0" customHeight="true">
      <c r="A161" t="s" s="4">
        <v>574</v>
      </c>
      <c r="B161" t="s" s="4">
        <v>7707</v>
      </c>
      <c r="C161" t="s" s="4">
        <v>1558</v>
      </c>
      <c r="D161" t="s" s="4">
        <v>1587</v>
      </c>
      <c r="E161" t="s" s="4">
        <v>1587</v>
      </c>
      <c r="F161" t="s" s="4">
        <v>92</v>
      </c>
      <c r="G161" t="s" s="4">
        <v>2365</v>
      </c>
    </row>
    <row r="162" ht="45.0" customHeight="true">
      <c r="A162" t="s" s="4">
        <v>576</v>
      </c>
      <c r="B162" t="s" s="4">
        <v>7708</v>
      </c>
      <c r="C162" t="s" s="4">
        <v>1558</v>
      </c>
      <c r="D162" t="s" s="4">
        <v>1587</v>
      </c>
      <c r="E162" t="s" s="4">
        <v>1587</v>
      </c>
      <c r="F162" t="s" s="4">
        <v>92</v>
      </c>
      <c r="G162" t="s" s="4">
        <v>2365</v>
      </c>
    </row>
    <row r="163" ht="45.0" customHeight="true">
      <c r="A163" t="s" s="4">
        <v>578</v>
      </c>
      <c r="B163" t="s" s="4">
        <v>7709</v>
      </c>
      <c r="C163" t="s" s="4">
        <v>1558</v>
      </c>
      <c r="D163" t="s" s="4">
        <v>1574</v>
      </c>
      <c r="E163" t="s" s="4">
        <v>1574</v>
      </c>
      <c r="F163" t="s" s="4">
        <v>92</v>
      </c>
      <c r="G163" t="s" s="4">
        <v>2365</v>
      </c>
    </row>
    <row r="164" ht="45.0" customHeight="true">
      <c r="A164" t="s" s="4">
        <v>580</v>
      </c>
      <c r="B164" t="s" s="4">
        <v>7710</v>
      </c>
      <c r="C164" t="s" s="4">
        <v>1558</v>
      </c>
      <c r="D164" t="s" s="4">
        <v>1567</v>
      </c>
      <c r="E164" t="s" s="4">
        <v>1567</v>
      </c>
      <c r="F164" t="s" s="4">
        <v>92</v>
      </c>
      <c r="G164" t="s" s="4">
        <v>2365</v>
      </c>
    </row>
    <row r="165" ht="45.0" customHeight="true">
      <c r="A165" t="s" s="4">
        <v>582</v>
      </c>
      <c r="B165" t="s" s="4">
        <v>7711</v>
      </c>
      <c r="C165" t="s" s="4">
        <v>1558</v>
      </c>
      <c r="D165" t="s" s="4">
        <v>1579</v>
      </c>
      <c r="E165" t="s" s="4">
        <v>1579</v>
      </c>
      <c r="F165" t="s" s="4">
        <v>92</v>
      </c>
      <c r="G165" t="s" s="4">
        <v>2365</v>
      </c>
    </row>
    <row r="166" ht="45.0" customHeight="true">
      <c r="A166" t="s" s="4">
        <v>584</v>
      </c>
      <c r="B166" t="s" s="4">
        <v>7712</v>
      </c>
      <c r="C166" t="s" s="4">
        <v>1558</v>
      </c>
      <c r="D166" t="s" s="4">
        <v>1574</v>
      </c>
      <c r="E166" t="s" s="4">
        <v>1574</v>
      </c>
      <c r="F166" t="s" s="4">
        <v>92</v>
      </c>
      <c r="G166" t="s" s="4">
        <v>2365</v>
      </c>
    </row>
    <row r="167" ht="45.0" customHeight="true">
      <c r="A167" t="s" s="4">
        <v>586</v>
      </c>
      <c r="B167" t="s" s="4">
        <v>7713</v>
      </c>
      <c r="C167" t="s" s="4">
        <v>1558</v>
      </c>
      <c r="D167" t="s" s="4">
        <v>1572</v>
      </c>
      <c r="E167" t="s" s="4">
        <v>1572</v>
      </c>
      <c r="F167" t="s" s="4">
        <v>92</v>
      </c>
      <c r="G167" t="s" s="4">
        <v>2365</v>
      </c>
    </row>
    <row r="168" ht="45.0" customHeight="true">
      <c r="A168" t="s" s="4">
        <v>588</v>
      </c>
      <c r="B168" t="s" s="4">
        <v>7714</v>
      </c>
      <c r="C168" t="s" s="4">
        <v>1558</v>
      </c>
      <c r="D168" t="s" s="4">
        <v>1572</v>
      </c>
      <c r="E168" t="s" s="4">
        <v>1572</v>
      </c>
      <c r="F168" t="s" s="4">
        <v>92</v>
      </c>
      <c r="G168" t="s" s="4">
        <v>2365</v>
      </c>
    </row>
    <row r="169" ht="45.0" customHeight="true">
      <c r="A169" t="s" s="4">
        <v>590</v>
      </c>
      <c r="B169" t="s" s="4">
        <v>7715</v>
      </c>
      <c r="C169" t="s" s="4">
        <v>1558</v>
      </c>
      <c r="D169" t="s" s="4">
        <v>1572</v>
      </c>
      <c r="E169" t="s" s="4">
        <v>1572</v>
      </c>
      <c r="F169" t="s" s="4">
        <v>92</v>
      </c>
      <c r="G169" t="s" s="4">
        <v>2365</v>
      </c>
    </row>
    <row r="170" ht="45.0" customHeight="true">
      <c r="A170" t="s" s="4">
        <v>592</v>
      </c>
      <c r="B170" t="s" s="4">
        <v>7716</v>
      </c>
      <c r="C170" t="s" s="4">
        <v>1558</v>
      </c>
      <c r="D170" t="s" s="4">
        <v>1572</v>
      </c>
      <c r="E170" t="s" s="4">
        <v>1572</v>
      </c>
      <c r="F170" t="s" s="4">
        <v>92</v>
      </c>
      <c r="G170" t="s" s="4">
        <v>2365</v>
      </c>
    </row>
    <row r="171" ht="45.0" customHeight="true">
      <c r="A171" t="s" s="4">
        <v>594</v>
      </c>
      <c r="B171" t="s" s="4">
        <v>7717</v>
      </c>
      <c r="C171" t="s" s="4">
        <v>1558</v>
      </c>
      <c r="D171" t="s" s="4">
        <v>1572</v>
      </c>
      <c r="E171" t="s" s="4">
        <v>1572</v>
      </c>
      <c r="F171" t="s" s="4">
        <v>92</v>
      </c>
      <c r="G171" t="s" s="4">
        <v>2365</v>
      </c>
    </row>
    <row r="172" ht="45.0" customHeight="true">
      <c r="A172" t="s" s="4">
        <v>596</v>
      </c>
      <c r="B172" t="s" s="4">
        <v>7718</v>
      </c>
      <c r="C172" t="s" s="4">
        <v>1558</v>
      </c>
      <c r="D172" t="s" s="4">
        <v>1572</v>
      </c>
      <c r="E172" t="s" s="4">
        <v>1572</v>
      </c>
      <c r="F172" t="s" s="4">
        <v>92</v>
      </c>
      <c r="G172" t="s" s="4">
        <v>2365</v>
      </c>
    </row>
    <row r="173" ht="45.0" customHeight="true">
      <c r="A173" t="s" s="4">
        <v>598</v>
      </c>
      <c r="B173" t="s" s="4">
        <v>7719</v>
      </c>
      <c r="C173" t="s" s="4">
        <v>1558</v>
      </c>
      <c r="D173" t="s" s="4">
        <v>1572</v>
      </c>
      <c r="E173" t="s" s="4">
        <v>1572</v>
      </c>
      <c r="F173" t="s" s="4">
        <v>92</v>
      </c>
      <c r="G173" t="s" s="4">
        <v>2365</v>
      </c>
    </row>
    <row r="174" ht="45.0" customHeight="true">
      <c r="A174" t="s" s="4">
        <v>600</v>
      </c>
      <c r="B174" t="s" s="4">
        <v>7720</v>
      </c>
      <c r="C174" t="s" s="4">
        <v>1558</v>
      </c>
      <c r="D174" t="s" s="4">
        <v>1572</v>
      </c>
      <c r="E174" t="s" s="4">
        <v>1572</v>
      </c>
      <c r="F174" t="s" s="4">
        <v>92</v>
      </c>
      <c r="G174" t="s" s="4">
        <v>2365</v>
      </c>
    </row>
    <row r="175" ht="45.0" customHeight="true">
      <c r="A175" t="s" s="4">
        <v>602</v>
      </c>
      <c r="B175" t="s" s="4">
        <v>7721</v>
      </c>
      <c r="C175" t="s" s="4">
        <v>1558</v>
      </c>
      <c r="D175" t="s" s="4">
        <v>1572</v>
      </c>
      <c r="E175" t="s" s="4">
        <v>1572</v>
      </c>
      <c r="F175" t="s" s="4">
        <v>92</v>
      </c>
      <c r="G175" t="s" s="4">
        <v>2365</v>
      </c>
    </row>
    <row r="176" ht="45.0" customHeight="true">
      <c r="A176" t="s" s="4">
        <v>604</v>
      </c>
      <c r="B176" t="s" s="4">
        <v>7722</v>
      </c>
      <c r="C176" t="s" s="4">
        <v>1558</v>
      </c>
      <c r="D176" t="s" s="4">
        <v>1572</v>
      </c>
      <c r="E176" t="s" s="4">
        <v>1572</v>
      </c>
      <c r="F176" t="s" s="4">
        <v>92</v>
      </c>
      <c r="G176" t="s" s="4">
        <v>2365</v>
      </c>
    </row>
    <row r="177" ht="45.0" customHeight="true">
      <c r="A177" t="s" s="4">
        <v>606</v>
      </c>
      <c r="B177" t="s" s="4">
        <v>7723</v>
      </c>
      <c r="C177" t="s" s="4">
        <v>1558</v>
      </c>
      <c r="D177" t="s" s="4">
        <v>1559</v>
      </c>
      <c r="E177" t="s" s="4">
        <v>1559</v>
      </c>
      <c r="F177" t="s" s="4">
        <v>92</v>
      </c>
      <c r="G177" t="s" s="4">
        <v>2365</v>
      </c>
    </row>
    <row r="178" ht="45.0" customHeight="true">
      <c r="A178" t="s" s="4">
        <v>608</v>
      </c>
      <c r="B178" t="s" s="4">
        <v>7724</v>
      </c>
      <c r="C178" t="s" s="4">
        <v>1558</v>
      </c>
      <c r="D178" t="s" s="4">
        <v>1559</v>
      </c>
      <c r="E178" t="s" s="4">
        <v>1559</v>
      </c>
      <c r="F178" t="s" s="4">
        <v>92</v>
      </c>
      <c r="G178" t="s" s="4">
        <v>2365</v>
      </c>
    </row>
    <row r="179" ht="45.0" customHeight="true">
      <c r="A179" t="s" s="4">
        <v>612</v>
      </c>
      <c r="B179" t="s" s="4">
        <v>7725</v>
      </c>
      <c r="C179" t="s" s="4">
        <v>1558</v>
      </c>
      <c r="D179" t="s" s="4">
        <v>1572</v>
      </c>
      <c r="E179" t="s" s="4">
        <v>1572</v>
      </c>
      <c r="F179" t="s" s="4">
        <v>92</v>
      </c>
      <c r="G179" t="s" s="4">
        <v>2365</v>
      </c>
    </row>
    <row r="180" ht="45.0" customHeight="true">
      <c r="A180" t="s" s="4">
        <v>615</v>
      </c>
      <c r="B180" t="s" s="4">
        <v>7726</v>
      </c>
      <c r="C180" t="s" s="4">
        <v>1558</v>
      </c>
      <c r="D180" t="s" s="4">
        <v>1572</v>
      </c>
      <c r="E180" t="s" s="4">
        <v>1572</v>
      </c>
      <c r="F180" t="s" s="4">
        <v>92</v>
      </c>
      <c r="G180" t="s" s="4">
        <v>2365</v>
      </c>
    </row>
    <row r="181" ht="45.0" customHeight="true">
      <c r="A181" t="s" s="4">
        <v>618</v>
      </c>
      <c r="B181" t="s" s="4">
        <v>7727</v>
      </c>
      <c r="C181" t="s" s="4">
        <v>1558</v>
      </c>
      <c r="D181" t="s" s="4">
        <v>1572</v>
      </c>
      <c r="E181" t="s" s="4">
        <v>1572</v>
      </c>
      <c r="F181" t="s" s="4">
        <v>92</v>
      </c>
      <c r="G181" t="s" s="4">
        <v>2365</v>
      </c>
    </row>
    <row r="182" ht="45.0" customHeight="true">
      <c r="A182" t="s" s="4">
        <v>620</v>
      </c>
      <c r="B182" t="s" s="4">
        <v>7728</v>
      </c>
      <c r="C182" t="s" s="4">
        <v>1558</v>
      </c>
      <c r="D182" t="s" s="4">
        <v>1572</v>
      </c>
      <c r="E182" t="s" s="4">
        <v>1572</v>
      </c>
      <c r="F182" t="s" s="4">
        <v>92</v>
      </c>
      <c r="G182" t="s" s="4">
        <v>2365</v>
      </c>
    </row>
    <row r="183" ht="45.0" customHeight="true">
      <c r="A183" t="s" s="4">
        <v>622</v>
      </c>
      <c r="B183" t="s" s="4">
        <v>7729</v>
      </c>
      <c r="C183" t="s" s="4">
        <v>1558</v>
      </c>
      <c r="D183" t="s" s="4">
        <v>1572</v>
      </c>
      <c r="E183" t="s" s="4">
        <v>1572</v>
      </c>
      <c r="F183" t="s" s="4">
        <v>92</v>
      </c>
      <c r="G183" t="s" s="4">
        <v>2365</v>
      </c>
    </row>
    <row r="184" ht="45.0" customHeight="true">
      <c r="A184" t="s" s="4">
        <v>624</v>
      </c>
      <c r="B184" t="s" s="4">
        <v>7730</v>
      </c>
      <c r="C184" t="s" s="4">
        <v>1558</v>
      </c>
      <c r="D184" t="s" s="4">
        <v>1572</v>
      </c>
      <c r="E184" t="s" s="4">
        <v>1572</v>
      </c>
      <c r="F184" t="s" s="4">
        <v>92</v>
      </c>
      <c r="G184" t="s" s="4">
        <v>2365</v>
      </c>
    </row>
    <row r="185" ht="45.0" customHeight="true">
      <c r="A185" t="s" s="4">
        <v>626</v>
      </c>
      <c r="B185" t="s" s="4">
        <v>7731</v>
      </c>
      <c r="C185" t="s" s="4">
        <v>1558</v>
      </c>
      <c r="D185" t="s" s="4">
        <v>1572</v>
      </c>
      <c r="E185" t="s" s="4">
        <v>1572</v>
      </c>
      <c r="F185" t="s" s="4">
        <v>92</v>
      </c>
      <c r="G185" t="s" s="4">
        <v>2365</v>
      </c>
    </row>
    <row r="186" ht="45.0" customHeight="true">
      <c r="A186" t="s" s="4">
        <v>628</v>
      </c>
      <c r="B186" t="s" s="4">
        <v>7732</v>
      </c>
      <c r="C186" t="s" s="4">
        <v>1558</v>
      </c>
      <c r="D186" t="s" s="4">
        <v>1572</v>
      </c>
      <c r="E186" t="s" s="4">
        <v>1572</v>
      </c>
      <c r="F186" t="s" s="4">
        <v>92</v>
      </c>
      <c r="G186" t="s" s="4">
        <v>2365</v>
      </c>
    </row>
    <row r="187" ht="45.0" customHeight="true">
      <c r="A187" t="s" s="4">
        <v>630</v>
      </c>
      <c r="B187" t="s" s="4">
        <v>7733</v>
      </c>
      <c r="C187" t="s" s="4">
        <v>1558</v>
      </c>
      <c r="D187" t="s" s="4">
        <v>1572</v>
      </c>
      <c r="E187" t="s" s="4">
        <v>1572</v>
      </c>
      <c r="F187" t="s" s="4">
        <v>92</v>
      </c>
      <c r="G187" t="s" s="4">
        <v>2365</v>
      </c>
    </row>
    <row r="188" ht="45.0" customHeight="true">
      <c r="A188" t="s" s="4">
        <v>632</v>
      </c>
      <c r="B188" t="s" s="4">
        <v>7734</v>
      </c>
      <c r="C188" t="s" s="4">
        <v>1558</v>
      </c>
      <c r="D188" t="s" s="4">
        <v>1572</v>
      </c>
      <c r="E188" t="s" s="4">
        <v>1572</v>
      </c>
      <c r="F188" t="s" s="4">
        <v>92</v>
      </c>
      <c r="G188" t="s" s="4">
        <v>2365</v>
      </c>
    </row>
    <row r="189" ht="45.0" customHeight="true">
      <c r="A189" t="s" s="4">
        <v>634</v>
      </c>
      <c r="B189" t="s" s="4">
        <v>7735</v>
      </c>
      <c r="C189" t="s" s="4">
        <v>1558</v>
      </c>
      <c r="D189" t="s" s="4">
        <v>1559</v>
      </c>
      <c r="E189" t="s" s="4">
        <v>1559</v>
      </c>
      <c r="F189" t="s" s="4">
        <v>92</v>
      </c>
      <c r="G189" t="s" s="4">
        <v>2365</v>
      </c>
    </row>
    <row r="190" ht="45.0" customHeight="true">
      <c r="A190" t="s" s="4">
        <v>636</v>
      </c>
      <c r="B190" t="s" s="4">
        <v>7736</v>
      </c>
      <c r="C190" t="s" s="4">
        <v>1558</v>
      </c>
      <c r="D190" t="s" s="4">
        <v>1559</v>
      </c>
      <c r="E190" t="s" s="4">
        <v>1559</v>
      </c>
      <c r="F190" t="s" s="4">
        <v>92</v>
      </c>
      <c r="G190" t="s" s="4">
        <v>2365</v>
      </c>
    </row>
    <row r="191" ht="45.0" customHeight="true">
      <c r="A191" t="s" s="4">
        <v>638</v>
      </c>
      <c r="B191" t="s" s="4">
        <v>7737</v>
      </c>
      <c r="C191" t="s" s="4">
        <v>1558</v>
      </c>
      <c r="D191" t="s" s="4">
        <v>1559</v>
      </c>
      <c r="E191" t="s" s="4">
        <v>1559</v>
      </c>
      <c r="F191" t="s" s="4">
        <v>92</v>
      </c>
      <c r="G191" t="s" s="4">
        <v>2365</v>
      </c>
    </row>
    <row r="192" ht="45.0" customHeight="true">
      <c r="A192" t="s" s="4">
        <v>640</v>
      </c>
      <c r="B192" t="s" s="4">
        <v>7738</v>
      </c>
      <c r="C192" t="s" s="4">
        <v>1558</v>
      </c>
      <c r="D192" t="s" s="4">
        <v>1559</v>
      </c>
      <c r="E192" t="s" s="4">
        <v>1559</v>
      </c>
      <c r="F192" t="s" s="4">
        <v>92</v>
      </c>
      <c r="G192" t="s" s="4">
        <v>2365</v>
      </c>
    </row>
    <row r="193" ht="45.0" customHeight="true">
      <c r="A193" t="s" s="4">
        <v>642</v>
      </c>
      <c r="B193" t="s" s="4">
        <v>7739</v>
      </c>
      <c r="C193" t="s" s="4">
        <v>1558</v>
      </c>
      <c r="D193" t="s" s="4">
        <v>1559</v>
      </c>
      <c r="E193" t="s" s="4">
        <v>1559</v>
      </c>
      <c r="F193" t="s" s="4">
        <v>92</v>
      </c>
      <c r="G193" t="s" s="4">
        <v>2365</v>
      </c>
    </row>
    <row r="194" ht="45.0" customHeight="true">
      <c r="A194" t="s" s="4">
        <v>644</v>
      </c>
      <c r="B194" t="s" s="4">
        <v>7740</v>
      </c>
      <c r="C194" t="s" s="4">
        <v>1558</v>
      </c>
      <c r="D194" t="s" s="4">
        <v>1559</v>
      </c>
      <c r="E194" t="s" s="4">
        <v>1559</v>
      </c>
      <c r="F194" t="s" s="4">
        <v>92</v>
      </c>
      <c r="G194" t="s" s="4">
        <v>2365</v>
      </c>
    </row>
    <row r="195" ht="45.0" customHeight="true">
      <c r="A195" t="s" s="4">
        <v>646</v>
      </c>
      <c r="B195" t="s" s="4">
        <v>7741</v>
      </c>
      <c r="C195" t="s" s="4">
        <v>1558</v>
      </c>
      <c r="D195" t="s" s="4">
        <v>1559</v>
      </c>
      <c r="E195" t="s" s="4">
        <v>1559</v>
      </c>
      <c r="F195" t="s" s="4">
        <v>92</v>
      </c>
      <c r="G195" t="s" s="4">
        <v>2365</v>
      </c>
    </row>
    <row r="196" ht="45.0" customHeight="true">
      <c r="A196" t="s" s="4">
        <v>651</v>
      </c>
      <c r="B196" t="s" s="4">
        <v>7742</v>
      </c>
      <c r="C196" t="s" s="4">
        <v>1558</v>
      </c>
      <c r="D196" t="s" s="4">
        <v>1567</v>
      </c>
      <c r="E196" t="s" s="4">
        <v>1567</v>
      </c>
      <c r="F196" t="s" s="4">
        <v>92</v>
      </c>
      <c r="G196" t="s" s="4">
        <v>2365</v>
      </c>
    </row>
    <row r="197" ht="45.0" customHeight="true">
      <c r="A197" t="s" s="4">
        <v>653</v>
      </c>
      <c r="B197" t="s" s="4">
        <v>7743</v>
      </c>
      <c r="C197" t="s" s="4">
        <v>1558</v>
      </c>
      <c r="D197" t="s" s="4">
        <v>1567</v>
      </c>
      <c r="E197" t="s" s="4">
        <v>1567</v>
      </c>
      <c r="F197" t="s" s="4">
        <v>92</v>
      </c>
      <c r="G197" t="s" s="4">
        <v>2365</v>
      </c>
    </row>
    <row r="198" ht="45.0" customHeight="true">
      <c r="A198" t="s" s="4">
        <v>655</v>
      </c>
      <c r="B198" t="s" s="4">
        <v>7744</v>
      </c>
      <c r="C198" t="s" s="4">
        <v>1558</v>
      </c>
      <c r="D198" t="s" s="4">
        <v>1570</v>
      </c>
      <c r="E198" t="s" s="4">
        <v>1570</v>
      </c>
      <c r="F198" t="s" s="4">
        <v>92</v>
      </c>
      <c r="G198" t="s" s="4">
        <v>2365</v>
      </c>
    </row>
    <row r="199" ht="45.0" customHeight="true">
      <c r="A199" t="s" s="4">
        <v>657</v>
      </c>
      <c r="B199" t="s" s="4">
        <v>7745</v>
      </c>
      <c r="C199" t="s" s="4">
        <v>1558</v>
      </c>
      <c r="D199" t="s" s="4">
        <v>1572</v>
      </c>
      <c r="E199" t="s" s="4">
        <v>1572</v>
      </c>
      <c r="F199" t="s" s="4">
        <v>92</v>
      </c>
      <c r="G199" t="s" s="4">
        <v>2365</v>
      </c>
    </row>
    <row r="200" ht="45.0" customHeight="true">
      <c r="A200" t="s" s="4">
        <v>659</v>
      </c>
      <c r="B200" t="s" s="4">
        <v>7746</v>
      </c>
      <c r="C200" t="s" s="4">
        <v>1558</v>
      </c>
      <c r="D200" t="s" s="4">
        <v>1574</v>
      </c>
      <c r="E200" t="s" s="4">
        <v>1574</v>
      </c>
      <c r="F200" t="s" s="4">
        <v>92</v>
      </c>
      <c r="G200" t="s" s="4">
        <v>2365</v>
      </c>
    </row>
    <row r="201" ht="45.0" customHeight="true">
      <c r="A201" t="s" s="4">
        <v>661</v>
      </c>
      <c r="B201" t="s" s="4">
        <v>7747</v>
      </c>
      <c r="C201" t="s" s="4">
        <v>1558</v>
      </c>
      <c r="D201" t="s" s="4">
        <v>1574</v>
      </c>
      <c r="E201" t="s" s="4">
        <v>1574</v>
      </c>
      <c r="F201" t="s" s="4">
        <v>92</v>
      </c>
      <c r="G201" t="s" s="4">
        <v>2365</v>
      </c>
    </row>
    <row r="202" ht="45.0" customHeight="true">
      <c r="A202" t="s" s="4">
        <v>663</v>
      </c>
      <c r="B202" t="s" s="4">
        <v>7748</v>
      </c>
      <c r="C202" t="s" s="4">
        <v>1558</v>
      </c>
      <c r="D202" t="s" s="4">
        <v>1574</v>
      </c>
      <c r="E202" t="s" s="4">
        <v>1574</v>
      </c>
      <c r="F202" t="s" s="4">
        <v>92</v>
      </c>
      <c r="G202" t="s" s="4">
        <v>2365</v>
      </c>
    </row>
    <row r="203" ht="45.0" customHeight="true">
      <c r="A203" t="s" s="4">
        <v>665</v>
      </c>
      <c r="B203" t="s" s="4">
        <v>7749</v>
      </c>
      <c r="C203" t="s" s="4">
        <v>1558</v>
      </c>
      <c r="D203" t="s" s="4">
        <v>1567</v>
      </c>
      <c r="E203" t="s" s="4">
        <v>1567</v>
      </c>
      <c r="F203" t="s" s="4">
        <v>92</v>
      </c>
      <c r="G203" t="s" s="4">
        <v>2365</v>
      </c>
    </row>
    <row r="204" ht="45.0" customHeight="true">
      <c r="A204" t="s" s="4">
        <v>667</v>
      </c>
      <c r="B204" t="s" s="4">
        <v>7750</v>
      </c>
      <c r="C204" t="s" s="4">
        <v>1558</v>
      </c>
      <c r="D204" t="s" s="4">
        <v>1579</v>
      </c>
      <c r="E204" t="s" s="4">
        <v>1579</v>
      </c>
      <c r="F204" t="s" s="4">
        <v>92</v>
      </c>
      <c r="G204" t="s" s="4">
        <v>2365</v>
      </c>
    </row>
    <row r="205" ht="45.0" customHeight="true">
      <c r="A205" t="s" s="4">
        <v>669</v>
      </c>
      <c r="B205" t="s" s="4">
        <v>7751</v>
      </c>
      <c r="C205" t="s" s="4">
        <v>1558</v>
      </c>
      <c r="D205" t="s" s="4">
        <v>1574</v>
      </c>
      <c r="E205" t="s" s="4">
        <v>1574</v>
      </c>
      <c r="F205" t="s" s="4">
        <v>92</v>
      </c>
      <c r="G205" t="s" s="4">
        <v>2365</v>
      </c>
    </row>
    <row r="206" ht="45.0" customHeight="true">
      <c r="A206" t="s" s="4">
        <v>671</v>
      </c>
      <c r="B206" t="s" s="4">
        <v>7752</v>
      </c>
      <c r="C206" t="s" s="4">
        <v>1558</v>
      </c>
      <c r="D206" t="s" s="4">
        <v>1574</v>
      </c>
      <c r="E206" t="s" s="4">
        <v>1574</v>
      </c>
      <c r="F206" t="s" s="4">
        <v>92</v>
      </c>
      <c r="G206" t="s" s="4">
        <v>2365</v>
      </c>
    </row>
    <row r="207" ht="45.0" customHeight="true">
      <c r="A207" t="s" s="4">
        <v>673</v>
      </c>
      <c r="B207" t="s" s="4">
        <v>7753</v>
      </c>
      <c r="C207" t="s" s="4">
        <v>1558</v>
      </c>
      <c r="D207" t="s" s="4">
        <v>1574</v>
      </c>
      <c r="E207" t="s" s="4">
        <v>1574</v>
      </c>
      <c r="F207" t="s" s="4">
        <v>92</v>
      </c>
      <c r="G207" t="s" s="4">
        <v>2365</v>
      </c>
    </row>
    <row r="208" ht="45.0" customHeight="true">
      <c r="A208" t="s" s="4">
        <v>675</v>
      </c>
      <c r="B208" t="s" s="4">
        <v>7754</v>
      </c>
      <c r="C208" t="s" s="4">
        <v>1558</v>
      </c>
      <c r="D208" t="s" s="4">
        <v>1584</v>
      </c>
      <c r="E208" t="s" s="4">
        <v>1584</v>
      </c>
      <c r="F208" t="s" s="4">
        <v>92</v>
      </c>
      <c r="G208" t="s" s="4">
        <v>2365</v>
      </c>
    </row>
    <row r="209" ht="45.0" customHeight="true">
      <c r="A209" t="s" s="4">
        <v>677</v>
      </c>
      <c r="B209" t="s" s="4">
        <v>7755</v>
      </c>
      <c r="C209" t="s" s="4">
        <v>1558</v>
      </c>
      <c r="D209" t="s" s="4">
        <v>1584</v>
      </c>
      <c r="E209" t="s" s="4">
        <v>1584</v>
      </c>
      <c r="F209" t="s" s="4">
        <v>92</v>
      </c>
      <c r="G209" t="s" s="4">
        <v>2365</v>
      </c>
    </row>
    <row r="210" ht="45.0" customHeight="true">
      <c r="A210" t="s" s="4">
        <v>679</v>
      </c>
      <c r="B210" t="s" s="4">
        <v>7756</v>
      </c>
      <c r="C210" t="s" s="4">
        <v>1558</v>
      </c>
      <c r="D210" t="s" s="4">
        <v>1587</v>
      </c>
      <c r="E210" t="s" s="4">
        <v>1587</v>
      </c>
      <c r="F210" t="s" s="4">
        <v>92</v>
      </c>
      <c r="G210" t="s" s="4">
        <v>2365</v>
      </c>
    </row>
    <row r="211" ht="45.0" customHeight="true">
      <c r="A211" t="s" s="4">
        <v>681</v>
      </c>
      <c r="B211" t="s" s="4">
        <v>7757</v>
      </c>
      <c r="C211" t="s" s="4">
        <v>1558</v>
      </c>
      <c r="D211" t="s" s="4">
        <v>1587</v>
      </c>
      <c r="E211" t="s" s="4">
        <v>1587</v>
      </c>
      <c r="F211" t="s" s="4">
        <v>92</v>
      </c>
      <c r="G211" t="s" s="4">
        <v>2365</v>
      </c>
    </row>
    <row r="212" ht="45.0" customHeight="true">
      <c r="A212" t="s" s="4">
        <v>683</v>
      </c>
      <c r="B212" t="s" s="4">
        <v>7758</v>
      </c>
      <c r="C212" t="s" s="4">
        <v>1558</v>
      </c>
      <c r="D212" t="s" s="4">
        <v>1587</v>
      </c>
      <c r="E212" t="s" s="4">
        <v>1587</v>
      </c>
      <c r="F212" t="s" s="4">
        <v>92</v>
      </c>
      <c r="G212" t="s" s="4">
        <v>2365</v>
      </c>
    </row>
    <row r="213" ht="45.0" customHeight="true">
      <c r="A213" t="s" s="4">
        <v>685</v>
      </c>
      <c r="B213" t="s" s="4">
        <v>7759</v>
      </c>
      <c r="C213" t="s" s="4">
        <v>1558</v>
      </c>
      <c r="D213" t="s" s="4">
        <v>1591</v>
      </c>
      <c r="E213" t="s" s="4">
        <v>1591</v>
      </c>
      <c r="F213" t="s" s="4">
        <v>92</v>
      </c>
      <c r="G213" t="s" s="4">
        <v>2365</v>
      </c>
    </row>
    <row r="214" ht="45.0" customHeight="true">
      <c r="A214" t="s" s="4">
        <v>693</v>
      </c>
      <c r="B214" t="s" s="4">
        <v>7760</v>
      </c>
      <c r="C214" t="s" s="4">
        <v>2365</v>
      </c>
      <c r="D214" t="s" s="4">
        <v>1567</v>
      </c>
      <c r="E214" t="s" s="4">
        <v>1567</v>
      </c>
      <c r="F214" t="s" s="4">
        <v>92</v>
      </c>
      <c r="G214" t="s" s="4">
        <v>2365</v>
      </c>
    </row>
    <row r="215" ht="45.0" customHeight="true">
      <c r="A215" t="s" s="4">
        <v>701</v>
      </c>
      <c r="B215" t="s" s="4">
        <v>7761</v>
      </c>
      <c r="C215" t="s" s="4">
        <v>2365</v>
      </c>
      <c r="D215" t="s" s="4">
        <v>1567</v>
      </c>
      <c r="E215" t="s" s="4">
        <v>1567</v>
      </c>
      <c r="F215" t="s" s="4">
        <v>92</v>
      </c>
      <c r="G215" t="s" s="4">
        <v>2365</v>
      </c>
    </row>
    <row r="216" ht="45.0" customHeight="true">
      <c r="A216" t="s" s="4">
        <v>705</v>
      </c>
      <c r="B216" t="s" s="4">
        <v>7762</v>
      </c>
      <c r="C216" t="s" s="4">
        <v>2365</v>
      </c>
      <c r="D216" t="s" s="4">
        <v>1567</v>
      </c>
      <c r="E216" t="s" s="4">
        <v>1567</v>
      </c>
      <c r="F216" t="s" s="4">
        <v>92</v>
      </c>
      <c r="G216" t="s" s="4">
        <v>2365</v>
      </c>
    </row>
    <row r="217" ht="45.0" customHeight="true">
      <c r="A217" t="s" s="4">
        <v>707</v>
      </c>
      <c r="B217" t="s" s="4">
        <v>7763</v>
      </c>
      <c r="C217" t="s" s="4">
        <v>2365</v>
      </c>
      <c r="D217" t="s" s="4">
        <v>1567</v>
      </c>
      <c r="E217" t="s" s="4">
        <v>1567</v>
      </c>
      <c r="F217" t="s" s="4">
        <v>92</v>
      </c>
      <c r="G217" t="s" s="4">
        <v>2365</v>
      </c>
    </row>
    <row r="218" ht="45.0" customHeight="true">
      <c r="A218" t="s" s="4">
        <v>709</v>
      </c>
      <c r="B218" t="s" s="4">
        <v>7764</v>
      </c>
      <c r="C218" t="s" s="4">
        <v>2365</v>
      </c>
      <c r="D218" t="s" s="4">
        <v>1567</v>
      </c>
      <c r="E218" t="s" s="4">
        <v>1567</v>
      </c>
      <c r="F218" t="s" s="4">
        <v>92</v>
      </c>
      <c r="G218" t="s" s="4">
        <v>2365</v>
      </c>
    </row>
    <row r="219" ht="45.0" customHeight="true">
      <c r="A219" t="s" s="4">
        <v>711</v>
      </c>
      <c r="B219" t="s" s="4">
        <v>7765</v>
      </c>
      <c r="C219" t="s" s="4">
        <v>2365</v>
      </c>
      <c r="D219" t="s" s="4">
        <v>1567</v>
      </c>
      <c r="E219" t="s" s="4">
        <v>1567</v>
      </c>
      <c r="F219" t="s" s="4">
        <v>92</v>
      </c>
      <c r="G219" t="s" s="4">
        <v>2365</v>
      </c>
    </row>
    <row r="220" ht="45.0" customHeight="true">
      <c r="A220" t="s" s="4">
        <v>714</v>
      </c>
      <c r="B220" t="s" s="4">
        <v>7766</v>
      </c>
      <c r="C220" t="s" s="4">
        <v>2365</v>
      </c>
      <c r="D220" t="s" s="4">
        <v>1567</v>
      </c>
      <c r="E220" t="s" s="4">
        <v>1567</v>
      </c>
      <c r="F220" t="s" s="4">
        <v>92</v>
      </c>
      <c r="G220" t="s" s="4">
        <v>2365</v>
      </c>
    </row>
    <row r="221" ht="45.0" customHeight="true">
      <c r="A221" t="s" s="4">
        <v>716</v>
      </c>
      <c r="B221" t="s" s="4">
        <v>7767</v>
      </c>
      <c r="C221" t="s" s="4">
        <v>2365</v>
      </c>
      <c r="D221" t="s" s="4">
        <v>1567</v>
      </c>
      <c r="E221" t="s" s="4">
        <v>1567</v>
      </c>
      <c r="F221" t="s" s="4">
        <v>92</v>
      </c>
      <c r="G221" t="s" s="4">
        <v>2365</v>
      </c>
    </row>
    <row r="222" ht="45.0" customHeight="true">
      <c r="A222" t="s" s="4">
        <v>721</v>
      </c>
      <c r="B222" t="s" s="4">
        <v>7768</v>
      </c>
      <c r="C222" t="s" s="4">
        <v>2365</v>
      </c>
      <c r="D222" t="s" s="4">
        <v>1567</v>
      </c>
      <c r="E222" t="s" s="4">
        <v>1567</v>
      </c>
      <c r="F222" t="s" s="4">
        <v>92</v>
      </c>
      <c r="G222" t="s" s="4">
        <v>2365</v>
      </c>
    </row>
    <row r="223" ht="45.0" customHeight="true">
      <c r="A223" t="s" s="4">
        <v>724</v>
      </c>
      <c r="B223" t="s" s="4">
        <v>7769</v>
      </c>
      <c r="C223" t="s" s="4">
        <v>2365</v>
      </c>
      <c r="D223" t="s" s="4">
        <v>1567</v>
      </c>
      <c r="E223" t="s" s="4">
        <v>1567</v>
      </c>
      <c r="F223" t="s" s="4">
        <v>92</v>
      </c>
      <c r="G223" t="s" s="4">
        <v>2365</v>
      </c>
    </row>
    <row r="224" ht="45.0" customHeight="true">
      <c r="A224" t="s" s="4">
        <v>726</v>
      </c>
      <c r="B224" t="s" s="4">
        <v>7770</v>
      </c>
      <c r="C224" t="s" s="4">
        <v>2365</v>
      </c>
      <c r="D224" t="s" s="4">
        <v>1567</v>
      </c>
      <c r="E224" t="s" s="4">
        <v>1567</v>
      </c>
      <c r="F224" t="s" s="4">
        <v>92</v>
      </c>
      <c r="G224" t="s" s="4">
        <v>2365</v>
      </c>
    </row>
    <row r="225" ht="45.0" customHeight="true">
      <c r="A225" t="s" s="4">
        <v>728</v>
      </c>
      <c r="B225" t="s" s="4">
        <v>7771</v>
      </c>
      <c r="C225" t="s" s="4">
        <v>2365</v>
      </c>
      <c r="D225" t="s" s="4">
        <v>1567</v>
      </c>
      <c r="E225" t="s" s="4">
        <v>1567</v>
      </c>
      <c r="F225" t="s" s="4">
        <v>92</v>
      </c>
      <c r="G225" t="s" s="4">
        <v>2365</v>
      </c>
    </row>
    <row r="226" ht="45.0" customHeight="true">
      <c r="A226" t="s" s="4">
        <v>730</v>
      </c>
      <c r="B226" t="s" s="4">
        <v>7772</v>
      </c>
      <c r="C226" t="s" s="4">
        <v>2365</v>
      </c>
      <c r="D226" t="s" s="4">
        <v>1567</v>
      </c>
      <c r="E226" t="s" s="4">
        <v>1567</v>
      </c>
      <c r="F226" t="s" s="4">
        <v>92</v>
      </c>
      <c r="G226" t="s" s="4">
        <v>2365</v>
      </c>
    </row>
    <row r="227" ht="45.0" customHeight="true">
      <c r="A227" t="s" s="4">
        <v>735</v>
      </c>
      <c r="B227" t="s" s="4">
        <v>7773</v>
      </c>
      <c r="C227" t="s" s="4">
        <v>2365</v>
      </c>
      <c r="D227" t="s" s="4">
        <v>1567</v>
      </c>
      <c r="E227" t="s" s="4">
        <v>1567</v>
      </c>
      <c r="F227" t="s" s="4">
        <v>92</v>
      </c>
      <c r="G227" t="s" s="4">
        <v>2365</v>
      </c>
    </row>
    <row r="228" ht="45.0" customHeight="true">
      <c r="A228" t="s" s="4">
        <v>741</v>
      </c>
      <c r="B228" t="s" s="4">
        <v>7774</v>
      </c>
      <c r="C228" t="s" s="4">
        <v>2365</v>
      </c>
      <c r="D228" t="s" s="4">
        <v>1567</v>
      </c>
      <c r="E228" t="s" s="4">
        <v>1567</v>
      </c>
      <c r="F228" t="s" s="4">
        <v>92</v>
      </c>
      <c r="G228" t="s" s="4">
        <v>2365</v>
      </c>
    </row>
    <row r="229" ht="45.0" customHeight="true">
      <c r="A229" t="s" s="4">
        <v>748</v>
      </c>
      <c r="B229" t="s" s="4">
        <v>7775</v>
      </c>
      <c r="C229" t="s" s="4">
        <v>2365</v>
      </c>
      <c r="D229" t="s" s="4">
        <v>1567</v>
      </c>
      <c r="E229" t="s" s="4">
        <v>1567</v>
      </c>
      <c r="F229" t="s" s="4">
        <v>92</v>
      </c>
      <c r="G229" t="s" s="4">
        <v>2365</v>
      </c>
    </row>
    <row r="230" ht="45.0" customHeight="true">
      <c r="A230" t="s" s="4">
        <v>750</v>
      </c>
      <c r="B230" t="s" s="4">
        <v>7776</v>
      </c>
      <c r="C230" t="s" s="4">
        <v>2365</v>
      </c>
      <c r="D230" t="s" s="4">
        <v>1567</v>
      </c>
      <c r="E230" t="s" s="4">
        <v>1567</v>
      </c>
      <c r="F230" t="s" s="4">
        <v>92</v>
      </c>
      <c r="G230" t="s" s="4">
        <v>2365</v>
      </c>
    </row>
    <row r="231" ht="45.0" customHeight="true">
      <c r="A231" t="s" s="4">
        <v>753</v>
      </c>
      <c r="B231" t="s" s="4">
        <v>7777</v>
      </c>
      <c r="C231" t="s" s="4">
        <v>2365</v>
      </c>
      <c r="D231" t="s" s="4">
        <v>1567</v>
      </c>
      <c r="E231" t="s" s="4">
        <v>1567</v>
      </c>
      <c r="F231" t="s" s="4">
        <v>92</v>
      </c>
      <c r="G231" t="s" s="4">
        <v>2365</v>
      </c>
    </row>
    <row r="232" ht="45.0" customHeight="true">
      <c r="A232" t="s" s="4">
        <v>755</v>
      </c>
      <c r="B232" t="s" s="4">
        <v>7778</v>
      </c>
      <c r="C232" t="s" s="4">
        <v>2365</v>
      </c>
      <c r="D232" t="s" s="4">
        <v>1567</v>
      </c>
      <c r="E232" t="s" s="4">
        <v>1567</v>
      </c>
      <c r="F232" t="s" s="4">
        <v>92</v>
      </c>
      <c r="G232" t="s" s="4">
        <v>2365</v>
      </c>
    </row>
    <row r="233" ht="45.0" customHeight="true">
      <c r="A233" t="s" s="4">
        <v>757</v>
      </c>
      <c r="B233" t="s" s="4">
        <v>7779</v>
      </c>
      <c r="C233" t="s" s="4">
        <v>2365</v>
      </c>
      <c r="D233" t="s" s="4">
        <v>1567</v>
      </c>
      <c r="E233" t="s" s="4">
        <v>1567</v>
      </c>
      <c r="F233" t="s" s="4">
        <v>92</v>
      </c>
      <c r="G233" t="s" s="4">
        <v>2365</v>
      </c>
    </row>
    <row r="234" ht="45.0" customHeight="true">
      <c r="A234" t="s" s="4">
        <v>763</v>
      </c>
      <c r="B234" t="s" s="4">
        <v>7780</v>
      </c>
      <c r="C234" t="s" s="4">
        <v>2365</v>
      </c>
      <c r="D234" t="s" s="4">
        <v>1567</v>
      </c>
      <c r="E234" t="s" s="4">
        <v>1567</v>
      </c>
      <c r="F234" t="s" s="4">
        <v>92</v>
      </c>
      <c r="G234" t="s" s="4">
        <v>2365</v>
      </c>
    </row>
    <row r="235" ht="45.0" customHeight="true">
      <c r="A235" t="s" s="4">
        <v>770</v>
      </c>
      <c r="B235" t="s" s="4">
        <v>7781</v>
      </c>
      <c r="C235" t="s" s="4">
        <v>2365</v>
      </c>
      <c r="D235" t="s" s="4">
        <v>1567</v>
      </c>
      <c r="E235" t="s" s="4">
        <v>1567</v>
      </c>
      <c r="F235" t="s" s="4">
        <v>92</v>
      </c>
      <c r="G235" t="s" s="4">
        <v>2365</v>
      </c>
    </row>
    <row r="236" ht="45.0" customHeight="true">
      <c r="A236" t="s" s="4">
        <v>776</v>
      </c>
      <c r="B236" t="s" s="4">
        <v>7782</v>
      </c>
      <c r="C236" t="s" s="4">
        <v>2365</v>
      </c>
      <c r="D236" t="s" s="4">
        <v>1567</v>
      </c>
      <c r="E236" t="s" s="4">
        <v>1567</v>
      </c>
      <c r="F236" t="s" s="4">
        <v>92</v>
      </c>
      <c r="G236" t="s" s="4">
        <v>2365</v>
      </c>
    </row>
    <row r="237" ht="45.0" customHeight="true">
      <c r="A237" t="s" s="4">
        <v>781</v>
      </c>
      <c r="B237" t="s" s="4">
        <v>7783</v>
      </c>
      <c r="C237" t="s" s="4">
        <v>2365</v>
      </c>
      <c r="D237" t="s" s="4">
        <v>1567</v>
      </c>
      <c r="E237" t="s" s="4">
        <v>1567</v>
      </c>
      <c r="F237" t="s" s="4">
        <v>92</v>
      </c>
      <c r="G237" t="s" s="4">
        <v>2365</v>
      </c>
    </row>
    <row r="238" ht="45.0" customHeight="true">
      <c r="A238" t="s" s="4">
        <v>787</v>
      </c>
      <c r="B238" t="s" s="4">
        <v>7784</v>
      </c>
      <c r="C238" t="s" s="4">
        <v>2365</v>
      </c>
      <c r="D238" t="s" s="4">
        <v>1567</v>
      </c>
      <c r="E238" t="s" s="4">
        <v>1567</v>
      </c>
      <c r="F238" t="s" s="4">
        <v>92</v>
      </c>
      <c r="G238" t="s" s="4">
        <v>2365</v>
      </c>
    </row>
    <row r="239" ht="45.0" customHeight="true">
      <c r="A239" t="s" s="4">
        <v>792</v>
      </c>
      <c r="B239" t="s" s="4">
        <v>7785</v>
      </c>
      <c r="C239" t="s" s="4">
        <v>2365</v>
      </c>
      <c r="D239" t="s" s="4">
        <v>1567</v>
      </c>
      <c r="E239" t="s" s="4">
        <v>1567</v>
      </c>
      <c r="F239" t="s" s="4">
        <v>92</v>
      </c>
      <c r="G239" t="s" s="4">
        <v>2365</v>
      </c>
    </row>
    <row r="240" ht="45.0" customHeight="true">
      <c r="A240" t="s" s="4">
        <v>797</v>
      </c>
      <c r="B240" t="s" s="4">
        <v>7786</v>
      </c>
      <c r="C240" t="s" s="4">
        <v>2365</v>
      </c>
      <c r="D240" t="s" s="4">
        <v>1567</v>
      </c>
      <c r="E240" t="s" s="4">
        <v>1567</v>
      </c>
      <c r="F240" t="s" s="4">
        <v>92</v>
      </c>
      <c r="G240" t="s" s="4">
        <v>2365</v>
      </c>
    </row>
    <row r="241" ht="45.0" customHeight="true">
      <c r="A241" t="s" s="4">
        <v>802</v>
      </c>
      <c r="B241" t="s" s="4">
        <v>7787</v>
      </c>
      <c r="C241" t="s" s="4">
        <v>2365</v>
      </c>
      <c r="D241" t="s" s="4">
        <v>1567</v>
      </c>
      <c r="E241" t="s" s="4">
        <v>1567</v>
      </c>
      <c r="F241" t="s" s="4">
        <v>92</v>
      </c>
      <c r="G241" t="s" s="4">
        <v>2365</v>
      </c>
    </row>
    <row r="242" ht="45.0" customHeight="true">
      <c r="A242" t="s" s="4">
        <v>809</v>
      </c>
      <c r="B242" t="s" s="4">
        <v>7788</v>
      </c>
      <c r="C242" t="s" s="4">
        <v>2365</v>
      </c>
      <c r="D242" t="s" s="4">
        <v>1567</v>
      </c>
      <c r="E242" t="s" s="4">
        <v>1567</v>
      </c>
      <c r="F242" t="s" s="4">
        <v>92</v>
      </c>
      <c r="G242" t="s" s="4">
        <v>2365</v>
      </c>
    </row>
    <row r="243" ht="45.0" customHeight="true">
      <c r="A243" t="s" s="4">
        <v>813</v>
      </c>
      <c r="B243" t="s" s="4">
        <v>7789</v>
      </c>
      <c r="C243" t="s" s="4">
        <v>2365</v>
      </c>
      <c r="D243" t="s" s="4">
        <v>1567</v>
      </c>
      <c r="E243" t="s" s="4">
        <v>1567</v>
      </c>
      <c r="F243" t="s" s="4">
        <v>92</v>
      </c>
      <c r="G243" t="s" s="4">
        <v>2365</v>
      </c>
    </row>
    <row r="244" ht="45.0" customHeight="true">
      <c r="A244" t="s" s="4">
        <v>816</v>
      </c>
      <c r="B244" t="s" s="4">
        <v>7790</v>
      </c>
      <c r="C244" t="s" s="4">
        <v>2365</v>
      </c>
      <c r="D244" t="s" s="4">
        <v>1567</v>
      </c>
      <c r="E244" t="s" s="4">
        <v>1567</v>
      </c>
      <c r="F244" t="s" s="4">
        <v>92</v>
      </c>
      <c r="G244" t="s" s="4">
        <v>2365</v>
      </c>
    </row>
    <row r="245" ht="45.0" customHeight="true">
      <c r="A245" t="s" s="4">
        <v>819</v>
      </c>
      <c r="B245" t="s" s="4">
        <v>7791</v>
      </c>
      <c r="C245" t="s" s="4">
        <v>2365</v>
      </c>
      <c r="D245" t="s" s="4">
        <v>1567</v>
      </c>
      <c r="E245" t="s" s="4">
        <v>1567</v>
      </c>
      <c r="F245" t="s" s="4">
        <v>92</v>
      </c>
      <c r="G245" t="s" s="4">
        <v>2365</v>
      </c>
    </row>
    <row r="246" ht="45.0" customHeight="true">
      <c r="A246" t="s" s="4">
        <v>821</v>
      </c>
      <c r="B246" t="s" s="4">
        <v>7792</v>
      </c>
      <c r="C246" t="s" s="4">
        <v>2365</v>
      </c>
      <c r="D246" t="s" s="4">
        <v>1567</v>
      </c>
      <c r="E246" t="s" s="4">
        <v>1567</v>
      </c>
      <c r="F246" t="s" s="4">
        <v>92</v>
      </c>
      <c r="G246" t="s" s="4">
        <v>2365</v>
      </c>
    </row>
    <row r="247" ht="45.0" customHeight="true">
      <c r="A247" t="s" s="4">
        <v>826</v>
      </c>
      <c r="B247" t="s" s="4">
        <v>7793</v>
      </c>
      <c r="C247" t="s" s="4">
        <v>2365</v>
      </c>
      <c r="D247" t="s" s="4">
        <v>1567</v>
      </c>
      <c r="E247" t="s" s="4">
        <v>1567</v>
      </c>
      <c r="F247" t="s" s="4">
        <v>92</v>
      </c>
      <c r="G247" t="s" s="4">
        <v>2365</v>
      </c>
    </row>
    <row r="248" ht="45.0" customHeight="true">
      <c r="A248" t="s" s="4">
        <v>830</v>
      </c>
      <c r="B248" t="s" s="4">
        <v>7794</v>
      </c>
      <c r="C248" t="s" s="4">
        <v>2365</v>
      </c>
      <c r="D248" t="s" s="4">
        <v>1567</v>
      </c>
      <c r="E248" t="s" s="4">
        <v>1567</v>
      </c>
      <c r="F248" t="s" s="4">
        <v>92</v>
      </c>
      <c r="G248" t="s" s="4">
        <v>2365</v>
      </c>
    </row>
    <row r="249" ht="45.0" customHeight="true">
      <c r="A249" t="s" s="4">
        <v>834</v>
      </c>
      <c r="B249" t="s" s="4">
        <v>7795</v>
      </c>
      <c r="C249" t="s" s="4">
        <v>2365</v>
      </c>
      <c r="D249" t="s" s="4">
        <v>1567</v>
      </c>
      <c r="E249" t="s" s="4">
        <v>1567</v>
      </c>
      <c r="F249" t="s" s="4">
        <v>92</v>
      </c>
      <c r="G249" t="s" s="4">
        <v>2365</v>
      </c>
    </row>
    <row r="250" ht="45.0" customHeight="true">
      <c r="A250" t="s" s="4">
        <v>839</v>
      </c>
      <c r="B250" t="s" s="4">
        <v>7796</v>
      </c>
      <c r="C250" t="s" s="4">
        <v>2365</v>
      </c>
      <c r="D250" t="s" s="4">
        <v>1567</v>
      </c>
      <c r="E250" t="s" s="4">
        <v>1567</v>
      </c>
      <c r="F250" t="s" s="4">
        <v>92</v>
      </c>
      <c r="G250" t="s" s="4">
        <v>2365</v>
      </c>
    </row>
    <row r="251" ht="45.0" customHeight="true">
      <c r="A251" t="s" s="4">
        <v>842</v>
      </c>
      <c r="B251" t="s" s="4">
        <v>7797</v>
      </c>
      <c r="C251" t="s" s="4">
        <v>2365</v>
      </c>
      <c r="D251" t="s" s="4">
        <v>1567</v>
      </c>
      <c r="E251" t="s" s="4">
        <v>1567</v>
      </c>
      <c r="F251" t="s" s="4">
        <v>92</v>
      </c>
      <c r="G251" t="s" s="4">
        <v>2365</v>
      </c>
    </row>
    <row r="252" ht="45.0" customHeight="true">
      <c r="A252" t="s" s="4">
        <v>846</v>
      </c>
      <c r="B252" t="s" s="4">
        <v>7798</v>
      </c>
      <c r="C252" t="s" s="4">
        <v>2365</v>
      </c>
      <c r="D252" t="s" s="4">
        <v>1567</v>
      </c>
      <c r="E252" t="s" s="4">
        <v>1567</v>
      </c>
      <c r="F252" t="s" s="4">
        <v>92</v>
      </c>
      <c r="G252" t="s" s="4">
        <v>2365</v>
      </c>
    </row>
    <row r="253" ht="45.0" customHeight="true">
      <c r="A253" t="s" s="4">
        <v>848</v>
      </c>
      <c r="B253" t="s" s="4">
        <v>7799</v>
      </c>
      <c r="C253" t="s" s="4">
        <v>2365</v>
      </c>
      <c r="D253" t="s" s="4">
        <v>1567</v>
      </c>
      <c r="E253" t="s" s="4">
        <v>1567</v>
      </c>
      <c r="F253" t="s" s="4">
        <v>92</v>
      </c>
      <c r="G253" t="s" s="4">
        <v>2365</v>
      </c>
    </row>
    <row r="254" ht="45.0" customHeight="true">
      <c r="A254" t="s" s="4">
        <v>851</v>
      </c>
      <c r="B254" t="s" s="4">
        <v>7800</v>
      </c>
      <c r="C254" t="s" s="4">
        <v>2365</v>
      </c>
      <c r="D254" t="s" s="4">
        <v>1567</v>
      </c>
      <c r="E254" t="s" s="4">
        <v>1567</v>
      </c>
      <c r="F254" t="s" s="4">
        <v>92</v>
      </c>
      <c r="G254" t="s" s="4">
        <v>2365</v>
      </c>
    </row>
    <row r="255" ht="45.0" customHeight="true">
      <c r="A255" t="s" s="4">
        <v>857</v>
      </c>
      <c r="B255" t="s" s="4">
        <v>7801</v>
      </c>
      <c r="C255" t="s" s="4">
        <v>2365</v>
      </c>
      <c r="D255" t="s" s="4">
        <v>1567</v>
      </c>
      <c r="E255" t="s" s="4">
        <v>1567</v>
      </c>
      <c r="F255" t="s" s="4">
        <v>92</v>
      </c>
      <c r="G255" t="s" s="4">
        <v>2365</v>
      </c>
    </row>
    <row r="256" ht="45.0" customHeight="true">
      <c r="A256" t="s" s="4">
        <v>860</v>
      </c>
      <c r="B256" t="s" s="4">
        <v>7802</v>
      </c>
      <c r="C256" t="s" s="4">
        <v>2365</v>
      </c>
      <c r="D256" t="s" s="4">
        <v>1567</v>
      </c>
      <c r="E256" t="s" s="4">
        <v>1567</v>
      </c>
      <c r="F256" t="s" s="4">
        <v>92</v>
      </c>
      <c r="G256" t="s" s="4">
        <v>2365</v>
      </c>
    </row>
    <row r="257" ht="45.0" customHeight="true">
      <c r="A257" t="s" s="4">
        <v>862</v>
      </c>
      <c r="B257" t="s" s="4">
        <v>7803</v>
      </c>
      <c r="C257" t="s" s="4">
        <v>2365</v>
      </c>
      <c r="D257" t="s" s="4">
        <v>1567</v>
      </c>
      <c r="E257" t="s" s="4">
        <v>1567</v>
      </c>
      <c r="F257" t="s" s="4">
        <v>92</v>
      </c>
      <c r="G257" t="s" s="4">
        <v>2365</v>
      </c>
    </row>
    <row r="258" ht="45.0" customHeight="true">
      <c r="A258" t="s" s="4">
        <v>865</v>
      </c>
      <c r="B258" t="s" s="4">
        <v>7804</v>
      </c>
      <c r="C258" t="s" s="4">
        <v>2365</v>
      </c>
      <c r="D258" t="s" s="4">
        <v>1567</v>
      </c>
      <c r="E258" t="s" s="4">
        <v>1567</v>
      </c>
      <c r="F258" t="s" s="4">
        <v>92</v>
      </c>
      <c r="G258" t="s" s="4">
        <v>2365</v>
      </c>
    </row>
    <row r="259" ht="45.0" customHeight="true">
      <c r="A259" t="s" s="4">
        <v>867</v>
      </c>
      <c r="B259" t="s" s="4">
        <v>7805</v>
      </c>
      <c r="C259" t="s" s="4">
        <v>2365</v>
      </c>
      <c r="D259" t="s" s="4">
        <v>1567</v>
      </c>
      <c r="E259" t="s" s="4">
        <v>1567</v>
      </c>
      <c r="F259" t="s" s="4">
        <v>92</v>
      </c>
      <c r="G259" t="s" s="4">
        <v>2365</v>
      </c>
    </row>
    <row r="260" ht="45.0" customHeight="true">
      <c r="A260" t="s" s="4">
        <v>871</v>
      </c>
      <c r="B260" t="s" s="4">
        <v>7806</v>
      </c>
      <c r="C260" t="s" s="4">
        <v>2365</v>
      </c>
      <c r="D260" t="s" s="4">
        <v>1567</v>
      </c>
      <c r="E260" t="s" s="4">
        <v>1567</v>
      </c>
      <c r="F260" t="s" s="4">
        <v>92</v>
      </c>
      <c r="G260" t="s" s="4">
        <v>2365</v>
      </c>
    </row>
    <row r="261" ht="45.0" customHeight="true">
      <c r="A261" t="s" s="4">
        <v>874</v>
      </c>
      <c r="B261" t="s" s="4">
        <v>7807</v>
      </c>
      <c r="C261" t="s" s="4">
        <v>2365</v>
      </c>
      <c r="D261" t="s" s="4">
        <v>1567</v>
      </c>
      <c r="E261" t="s" s="4">
        <v>1567</v>
      </c>
      <c r="F261" t="s" s="4">
        <v>92</v>
      </c>
      <c r="G261" t="s" s="4">
        <v>2365</v>
      </c>
    </row>
    <row r="262" ht="45.0" customHeight="true">
      <c r="A262" t="s" s="4">
        <v>877</v>
      </c>
      <c r="B262" t="s" s="4">
        <v>7808</v>
      </c>
      <c r="C262" t="s" s="4">
        <v>2365</v>
      </c>
      <c r="D262" t="s" s="4">
        <v>1567</v>
      </c>
      <c r="E262" t="s" s="4">
        <v>1567</v>
      </c>
      <c r="F262" t="s" s="4">
        <v>92</v>
      </c>
      <c r="G262" t="s" s="4">
        <v>2365</v>
      </c>
    </row>
    <row r="263" ht="45.0" customHeight="true">
      <c r="A263" t="s" s="4">
        <v>879</v>
      </c>
      <c r="B263" t="s" s="4">
        <v>7809</v>
      </c>
      <c r="C263" t="s" s="4">
        <v>2365</v>
      </c>
      <c r="D263" t="s" s="4">
        <v>1567</v>
      </c>
      <c r="E263" t="s" s="4">
        <v>1567</v>
      </c>
      <c r="F263" t="s" s="4">
        <v>92</v>
      </c>
      <c r="G263" t="s" s="4">
        <v>2365</v>
      </c>
    </row>
    <row r="264" ht="45.0" customHeight="true">
      <c r="A264" t="s" s="4">
        <v>885</v>
      </c>
      <c r="B264" t="s" s="4">
        <v>7810</v>
      </c>
      <c r="C264" t="s" s="4">
        <v>2365</v>
      </c>
      <c r="D264" t="s" s="4">
        <v>1567</v>
      </c>
      <c r="E264" t="s" s="4">
        <v>1567</v>
      </c>
      <c r="F264" t="s" s="4">
        <v>92</v>
      </c>
      <c r="G264" t="s" s="4">
        <v>2365</v>
      </c>
    </row>
    <row r="265" ht="45.0" customHeight="true">
      <c r="A265" t="s" s="4">
        <v>888</v>
      </c>
      <c r="B265" t="s" s="4">
        <v>7811</v>
      </c>
      <c r="C265" t="s" s="4">
        <v>2365</v>
      </c>
      <c r="D265" t="s" s="4">
        <v>1567</v>
      </c>
      <c r="E265" t="s" s="4">
        <v>1567</v>
      </c>
      <c r="F265" t="s" s="4">
        <v>92</v>
      </c>
      <c r="G265" t="s" s="4">
        <v>2365</v>
      </c>
    </row>
    <row r="266" ht="45.0" customHeight="true">
      <c r="A266" t="s" s="4">
        <v>891</v>
      </c>
      <c r="B266" t="s" s="4">
        <v>7812</v>
      </c>
      <c r="C266" t="s" s="4">
        <v>2365</v>
      </c>
      <c r="D266" t="s" s="4">
        <v>1567</v>
      </c>
      <c r="E266" t="s" s="4">
        <v>1567</v>
      </c>
      <c r="F266" t="s" s="4">
        <v>92</v>
      </c>
      <c r="G266" t="s" s="4">
        <v>2365</v>
      </c>
    </row>
    <row r="267" ht="45.0" customHeight="true">
      <c r="A267" t="s" s="4">
        <v>893</v>
      </c>
      <c r="B267" t="s" s="4">
        <v>7813</v>
      </c>
      <c r="C267" t="s" s="4">
        <v>2365</v>
      </c>
      <c r="D267" t="s" s="4">
        <v>1567</v>
      </c>
      <c r="E267" t="s" s="4">
        <v>1567</v>
      </c>
      <c r="F267" t="s" s="4">
        <v>92</v>
      </c>
      <c r="G267" t="s" s="4">
        <v>2365</v>
      </c>
    </row>
    <row r="268" ht="45.0" customHeight="true">
      <c r="A268" t="s" s="4">
        <v>895</v>
      </c>
      <c r="B268" t="s" s="4">
        <v>7814</v>
      </c>
      <c r="C268" t="s" s="4">
        <v>2365</v>
      </c>
      <c r="D268" t="s" s="4">
        <v>1567</v>
      </c>
      <c r="E268" t="s" s="4">
        <v>1567</v>
      </c>
      <c r="F268" t="s" s="4">
        <v>92</v>
      </c>
      <c r="G268" t="s" s="4">
        <v>2365</v>
      </c>
    </row>
    <row r="269" ht="45.0" customHeight="true">
      <c r="A269" t="s" s="4">
        <v>897</v>
      </c>
      <c r="B269" t="s" s="4">
        <v>7815</v>
      </c>
      <c r="C269" t="s" s="4">
        <v>2365</v>
      </c>
      <c r="D269" t="s" s="4">
        <v>1567</v>
      </c>
      <c r="E269" t="s" s="4">
        <v>1567</v>
      </c>
      <c r="F269" t="s" s="4">
        <v>92</v>
      </c>
      <c r="G269" t="s" s="4">
        <v>2365</v>
      </c>
    </row>
    <row r="270" ht="45.0" customHeight="true">
      <c r="A270" t="s" s="4">
        <v>899</v>
      </c>
      <c r="B270" t="s" s="4">
        <v>7816</v>
      </c>
      <c r="C270" t="s" s="4">
        <v>2365</v>
      </c>
      <c r="D270" t="s" s="4">
        <v>1567</v>
      </c>
      <c r="E270" t="s" s="4">
        <v>1567</v>
      </c>
      <c r="F270" t="s" s="4">
        <v>92</v>
      </c>
      <c r="G270" t="s" s="4">
        <v>2365</v>
      </c>
    </row>
    <row r="271" ht="45.0" customHeight="true">
      <c r="A271" t="s" s="4">
        <v>901</v>
      </c>
      <c r="B271" t="s" s="4">
        <v>7817</v>
      </c>
      <c r="C271" t="s" s="4">
        <v>2365</v>
      </c>
      <c r="D271" t="s" s="4">
        <v>1567</v>
      </c>
      <c r="E271" t="s" s="4">
        <v>1567</v>
      </c>
      <c r="F271" t="s" s="4">
        <v>92</v>
      </c>
      <c r="G271" t="s" s="4">
        <v>2365</v>
      </c>
    </row>
    <row r="272" ht="45.0" customHeight="true">
      <c r="A272" t="s" s="4">
        <v>903</v>
      </c>
      <c r="B272" t="s" s="4">
        <v>7818</v>
      </c>
      <c r="C272" t="s" s="4">
        <v>2365</v>
      </c>
      <c r="D272" t="s" s="4">
        <v>1567</v>
      </c>
      <c r="E272" t="s" s="4">
        <v>1567</v>
      </c>
      <c r="F272" t="s" s="4">
        <v>92</v>
      </c>
      <c r="G272" t="s" s="4">
        <v>2365</v>
      </c>
    </row>
    <row r="273" ht="45.0" customHeight="true">
      <c r="A273" t="s" s="4">
        <v>905</v>
      </c>
      <c r="B273" t="s" s="4">
        <v>7819</v>
      </c>
      <c r="C273" t="s" s="4">
        <v>2365</v>
      </c>
      <c r="D273" t="s" s="4">
        <v>1567</v>
      </c>
      <c r="E273" t="s" s="4">
        <v>1567</v>
      </c>
      <c r="F273" t="s" s="4">
        <v>92</v>
      </c>
      <c r="G273" t="s" s="4">
        <v>2365</v>
      </c>
    </row>
    <row r="274" ht="45.0" customHeight="true">
      <c r="A274" t="s" s="4">
        <v>907</v>
      </c>
      <c r="B274" t="s" s="4">
        <v>7820</v>
      </c>
      <c r="C274" t="s" s="4">
        <v>2365</v>
      </c>
      <c r="D274" t="s" s="4">
        <v>1567</v>
      </c>
      <c r="E274" t="s" s="4">
        <v>1567</v>
      </c>
      <c r="F274" t="s" s="4">
        <v>92</v>
      </c>
      <c r="G274" t="s" s="4">
        <v>2365</v>
      </c>
    </row>
    <row r="275" ht="45.0" customHeight="true">
      <c r="A275" t="s" s="4">
        <v>909</v>
      </c>
      <c r="B275" t="s" s="4">
        <v>7821</v>
      </c>
      <c r="C275" t="s" s="4">
        <v>2365</v>
      </c>
      <c r="D275" t="s" s="4">
        <v>1567</v>
      </c>
      <c r="E275" t="s" s="4">
        <v>1567</v>
      </c>
      <c r="F275" t="s" s="4">
        <v>92</v>
      </c>
      <c r="G275" t="s" s="4">
        <v>2365</v>
      </c>
    </row>
    <row r="276" ht="45.0" customHeight="true">
      <c r="A276" t="s" s="4">
        <v>911</v>
      </c>
      <c r="B276" t="s" s="4">
        <v>7822</v>
      </c>
      <c r="C276" t="s" s="4">
        <v>2365</v>
      </c>
      <c r="D276" t="s" s="4">
        <v>1567</v>
      </c>
      <c r="E276" t="s" s="4">
        <v>1567</v>
      </c>
      <c r="F276" t="s" s="4">
        <v>92</v>
      </c>
      <c r="G276" t="s" s="4">
        <v>2365</v>
      </c>
    </row>
    <row r="277" ht="45.0" customHeight="true">
      <c r="A277" t="s" s="4">
        <v>913</v>
      </c>
      <c r="B277" t="s" s="4">
        <v>7823</v>
      </c>
      <c r="C277" t="s" s="4">
        <v>2365</v>
      </c>
      <c r="D277" t="s" s="4">
        <v>1567</v>
      </c>
      <c r="E277" t="s" s="4">
        <v>1567</v>
      </c>
      <c r="F277" t="s" s="4">
        <v>92</v>
      </c>
      <c r="G277" t="s" s="4">
        <v>2365</v>
      </c>
    </row>
    <row r="278" ht="45.0" customHeight="true">
      <c r="A278" t="s" s="4">
        <v>915</v>
      </c>
      <c r="B278" t="s" s="4">
        <v>7824</v>
      </c>
      <c r="C278" t="s" s="4">
        <v>2365</v>
      </c>
      <c r="D278" t="s" s="4">
        <v>1567</v>
      </c>
      <c r="E278" t="s" s="4">
        <v>1567</v>
      </c>
      <c r="F278" t="s" s="4">
        <v>92</v>
      </c>
      <c r="G278" t="s" s="4">
        <v>2365</v>
      </c>
    </row>
    <row r="279" ht="45.0" customHeight="true">
      <c r="A279" t="s" s="4">
        <v>917</v>
      </c>
      <c r="B279" t="s" s="4">
        <v>7825</v>
      </c>
      <c r="C279" t="s" s="4">
        <v>2365</v>
      </c>
      <c r="D279" t="s" s="4">
        <v>1567</v>
      </c>
      <c r="E279" t="s" s="4">
        <v>1567</v>
      </c>
      <c r="F279" t="s" s="4">
        <v>92</v>
      </c>
      <c r="G279" t="s" s="4">
        <v>2365</v>
      </c>
    </row>
    <row r="280" ht="45.0" customHeight="true">
      <c r="A280" t="s" s="4">
        <v>919</v>
      </c>
      <c r="B280" t="s" s="4">
        <v>7826</v>
      </c>
      <c r="C280" t="s" s="4">
        <v>2365</v>
      </c>
      <c r="D280" t="s" s="4">
        <v>1567</v>
      </c>
      <c r="E280" t="s" s="4">
        <v>1567</v>
      </c>
      <c r="F280" t="s" s="4">
        <v>92</v>
      </c>
      <c r="G280" t="s" s="4">
        <v>2365</v>
      </c>
    </row>
    <row r="281" ht="45.0" customHeight="true">
      <c r="A281" t="s" s="4">
        <v>921</v>
      </c>
      <c r="B281" t="s" s="4">
        <v>7827</v>
      </c>
      <c r="C281" t="s" s="4">
        <v>2365</v>
      </c>
      <c r="D281" t="s" s="4">
        <v>1567</v>
      </c>
      <c r="E281" t="s" s="4">
        <v>1567</v>
      </c>
      <c r="F281" t="s" s="4">
        <v>92</v>
      </c>
      <c r="G281" t="s" s="4">
        <v>2365</v>
      </c>
    </row>
    <row r="282" ht="45.0" customHeight="true">
      <c r="A282" t="s" s="4">
        <v>923</v>
      </c>
      <c r="B282" t="s" s="4">
        <v>7828</v>
      </c>
      <c r="C282" t="s" s="4">
        <v>2365</v>
      </c>
      <c r="D282" t="s" s="4">
        <v>1567</v>
      </c>
      <c r="E282" t="s" s="4">
        <v>1567</v>
      </c>
      <c r="F282" t="s" s="4">
        <v>92</v>
      </c>
      <c r="G282" t="s" s="4">
        <v>2365</v>
      </c>
    </row>
    <row r="283" ht="45.0" customHeight="true">
      <c r="A283" t="s" s="4">
        <v>925</v>
      </c>
      <c r="B283" t="s" s="4">
        <v>7829</v>
      </c>
      <c r="C283" t="s" s="4">
        <v>2365</v>
      </c>
      <c r="D283" t="s" s="4">
        <v>1567</v>
      </c>
      <c r="E283" t="s" s="4">
        <v>1567</v>
      </c>
      <c r="F283" t="s" s="4">
        <v>92</v>
      </c>
      <c r="G283" t="s" s="4">
        <v>2365</v>
      </c>
    </row>
    <row r="284" ht="45.0" customHeight="true">
      <c r="A284" t="s" s="4">
        <v>927</v>
      </c>
      <c r="B284" t="s" s="4">
        <v>7830</v>
      </c>
      <c r="C284" t="s" s="4">
        <v>2365</v>
      </c>
      <c r="D284" t="s" s="4">
        <v>1567</v>
      </c>
      <c r="E284" t="s" s="4">
        <v>1567</v>
      </c>
      <c r="F284" t="s" s="4">
        <v>92</v>
      </c>
      <c r="G284" t="s" s="4">
        <v>2365</v>
      </c>
    </row>
    <row r="285" ht="45.0" customHeight="true">
      <c r="A285" t="s" s="4">
        <v>929</v>
      </c>
      <c r="B285" t="s" s="4">
        <v>7831</v>
      </c>
      <c r="C285" t="s" s="4">
        <v>2365</v>
      </c>
      <c r="D285" t="s" s="4">
        <v>1567</v>
      </c>
      <c r="E285" t="s" s="4">
        <v>1567</v>
      </c>
      <c r="F285" t="s" s="4">
        <v>92</v>
      </c>
      <c r="G285" t="s" s="4">
        <v>2365</v>
      </c>
    </row>
    <row r="286" ht="45.0" customHeight="true">
      <c r="A286" t="s" s="4">
        <v>931</v>
      </c>
      <c r="B286" t="s" s="4">
        <v>7832</v>
      </c>
      <c r="C286" t="s" s="4">
        <v>2365</v>
      </c>
      <c r="D286" t="s" s="4">
        <v>1567</v>
      </c>
      <c r="E286" t="s" s="4">
        <v>1567</v>
      </c>
      <c r="F286" t="s" s="4">
        <v>92</v>
      </c>
      <c r="G286" t="s" s="4">
        <v>2365</v>
      </c>
    </row>
    <row r="287" ht="45.0" customHeight="true">
      <c r="A287" t="s" s="4">
        <v>933</v>
      </c>
      <c r="B287" t="s" s="4">
        <v>7833</v>
      </c>
      <c r="C287" t="s" s="4">
        <v>2365</v>
      </c>
      <c r="D287" t="s" s="4">
        <v>1567</v>
      </c>
      <c r="E287" t="s" s="4">
        <v>1567</v>
      </c>
      <c r="F287" t="s" s="4">
        <v>92</v>
      </c>
      <c r="G287" t="s" s="4">
        <v>2365</v>
      </c>
    </row>
    <row r="288" ht="45.0" customHeight="true">
      <c r="A288" t="s" s="4">
        <v>935</v>
      </c>
      <c r="B288" t="s" s="4">
        <v>7834</v>
      </c>
      <c r="C288" t="s" s="4">
        <v>2365</v>
      </c>
      <c r="D288" t="s" s="4">
        <v>1567</v>
      </c>
      <c r="E288" t="s" s="4">
        <v>1567</v>
      </c>
      <c r="F288" t="s" s="4">
        <v>92</v>
      </c>
      <c r="G288" t="s" s="4">
        <v>2365</v>
      </c>
    </row>
    <row r="289" ht="45.0" customHeight="true">
      <c r="A289" t="s" s="4">
        <v>937</v>
      </c>
      <c r="B289" t="s" s="4">
        <v>7835</v>
      </c>
      <c r="C289" t="s" s="4">
        <v>2365</v>
      </c>
      <c r="D289" t="s" s="4">
        <v>1567</v>
      </c>
      <c r="E289" t="s" s="4">
        <v>1567</v>
      </c>
      <c r="F289" t="s" s="4">
        <v>92</v>
      </c>
      <c r="G289" t="s" s="4">
        <v>2365</v>
      </c>
    </row>
    <row r="290" ht="45.0" customHeight="true">
      <c r="A290" t="s" s="4">
        <v>939</v>
      </c>
      <c r="B290" t="s" s="4">
        <v>7836</v>
      </c>
      <c r="C290" t="s" s="4">
        <v>2365</v>
      </c>
      <c r="D290" t="s" s="4">
        <v>1567</v>
      </c>
      <c r="E290" t="s" s="4">
        <v>1567</v>
      </c>
      <c r="F290" t="s" s="4">
        <v>92</v>
      </c>
      <c r="G290" t="s" s="4">
        <v>2365</v>
      </c>
    </row>
    <row r="291" ht="45.0" customHeight="true">
      <c r="A291" t="s" s="4">
        <v>941</v>
      </c>
      <c r="B291" t="s" s="4">
        <v>7837</v>
      </c>
      <c r="C291" t="s" s="4">
        <v>2365</v>
      </c>
      <c r="D291" t="s" s="4">
        <v>1567</v>
      </c>
      <c r="E291" t="s" s="4">
        <v>1567</v>
      </c>
      <c r="F291" t="s" s="4">
        <v>92</v>
      </c>
      <c r="G291" t="s" s="4">
        <v>2365</v>
      </c>
    </row>
    <row r="292" ht="45.0" customHeight="true">
      <c r="A292" t="s" s="4">
        <v>943</v>
      </c>
      <c r="B292" t="s" s="4">
        <v>7838</v>
      </c>
      <c r="C292" t="s" s="4">
        <v>2365</v>
      </c>
      <c r="D292" t="s" s="4">
        <v>1567</v>
      </c>
      <c r="E292" t="s" s="4">
        <v>1567</v>
      </c>
      <c r="F292" t="s" s="4">
        <v>92</v>
      </c>
      <c r="G292" t="s" s="4">
        <v>2365</v>
      </c>
    </row>
    <row r="293" ht="45.0" customHeight="true">
      <c r="A293" t="s" s="4">
        <v>945</v>
      </c>
      <c r="B293" t="s" s="4">
        <v>7839</v>
      </c>
      <c r="C293" t="s" s="4">
        <v>2365</v>
      </c>
      <c r="D293" t="s" s="4">
        <v>1567</v>
      </c>
      <c r="E293" t="s" s="4">
        <v>1567</v>
      </c>
      <c r="F293" t="s" s="4">
        <v>92</v>
      </c>
      <c r="G293" t="s" s="4">
        <v>2365</v>
      </c>
    </row>
    <row r="294" ht="45.0" customHeight="true">
      <c r="A294" t="s" s="4">
        <v>947</v>
      </c>
      <c r="B294" t="s" s="4">
        <v>7840</v>
      </c>
      <c r="C294" t="s" s="4">
        <v>2365</v>
      </c>
      <c r="D294" t="s" s="4">
        <v>1567</v>
      </c>
      <c r="E294" t="s" s="4">
        <v>1567</v>
      </c>
      <c r="F294" t="s" s="4">
        <v>92</v>
      </c>
      <c r="G294" t="s" s="4">
        <v>2365</v>
      </c>
    </row>
    <row r="295" ht="45.0" customHeight="true">
      <c r="A295" t="s" s="4">
        <v>949</v>
      </c>
      <c r="B295" t="s" s="4">
        <v>7841</v>
      </c>
      <c r="C295" t="s" s="4">
        <v>2365</v>
      </c>
      <c r="D295" t="s" s="4">
        <v>1567</v>
      </c>
      <c r="E295" t="s" s="4">
        <v>1567</v>
      </c>
      <c r="F295" t="s" s="4">
        <v>92</v>
      </c>
      <c r="G295" t="s" s="4">
        <v>2365</v>
      </c>
    </row>
    <row r="296" ht="45.0" customHeight="true">
      <c r="A296" t="s" s="4">
        <v>951</v>
      </c>
      <c r="B296" t="s" s="4">
        <v>7842</v>
      </c>
      <c r="C296" t="s" s="4">
        <v>2365</v>
      </c>
      <c r="D296" t="s" s="4">
        <v>1567</v>
      </c>
      <c r="E296" t="s" s="4">
        <v>1567</v>
      </c>
      <c r="F296" t="s" s="4">
        <v>92</v>
      </c>
      <c r="G296" t="s" s="4">
        <v>2365</v>
      </c>
    </row>
    <row r="297" ht="45.0" customHeight="true">
      <c r="A297" t="s" s="4">
        <v>953</v>
      </c>
      <c r="B297" t="s" s="4">
        <v>7843</v>
      </c>
      <c r="C297" t="s" s="4">
        <v>2365</v>
      </c>
      <c r="D297" t="s" s="4">
        <v>1567</v>
      </c>
      <c r="E297" t="s" s="4">
        <v>1567</v>
      </c>
      <c r="F297" t="s" s="4">
        <v>92</v>
      </c>
      <c r="G297" t="s" s="4">
        <v>2365</v>
      </c>
    </row>
    <row r="298" ht="45.0" customHeight="true">
      <c r="A298" t="s" s="4">
        <v>955</v>
      </c>
      <c r="B298" t="s" s="4">
        <v>7844</v>
      </c>
      <c r="C298" t="s" s="4">
        <v>2365</v>
      </c>
      <c r="D298" t="s" s="4">
        <v>1567</v>
      </c>
      <c r="E298" t="s" s="4">
        <v>1567</v>
      </c>
      <c r="F298" t="s" s="4">
        <v>92</v>
      </c>
      <c r="G298" t="s" s="4">
        <v>2365</v>
      </c>
    </row>
    <row r="299" ht="45.0" customHeight="true">
      <c r="A299" t="s" s="4">
        <v>957</v>
      </c>
      <c r="B299" t="s" s="4">
        <v>7845</v>
      </c>
      <c r="C299" t="s" s="4">
        <v>2365</v>
      </c>
      <c r="D299" t="s" s="4">
        <v>1567</v>
      </c>
      <c r="E299" t="s" s="4">
        <v>1567</v>
      </c>
      <c r="F299" t="s" s="4">
        <v>92</v>
      </c>
      <c r="G299" t="s" s="4">
        <v>2365</v>
      </c>
    </row>
    <row r="300" ht="45.0" customHeight="true">
      <c r="A300" t="s" s="4">
        <v>959</v>
      </c>
      <c r="B300" t="s" s="4">
        <v>7846</v>
      </c>
      <c r="C300" t="s" s="4">
        <v>2365</v>
      </c>
      <c r="D300" t="s" s="4">
        <v>1567</v>
      </c>
      <c r="E300" t="s" s="4">
        <v>1567</v>
      </c>
      <c r="F300" t="s" s="4">
        <v>92</v>
      </c>
      <c r="G300" t="s" s="4">
        <v>2365</v>
      </c>
    </row>
    <row r="301" ht="45.0" customHeight="true">
      <c r="A301" t="s" s="4">
        <v>961</v>
      </c>
      <c r="B301" t="s" s="4">
        <v>7847</v>
      </c>
      <c r="C301" t="s" s="4">
        <v>2365</v>
      </c>
      <c r="D301" t="s" s="4">
        <v>1567</v>
      </c>
      <c r="E301" t="s" s="4">
        <v>1567</v>
      </c>
      <c r="F301" t="s" s="4">
        <v>92</v>
      </c>
      <c r="G301" t="s" s="4">
        <v>2365</v>
      </c>
    </row>
    <row r="302" ht="45.0" customHeight="true">
      <c r="A302" t="s" s="4">
        <v>963</v>
      </c>
      <c r="B302" t="s" s="4">
        <v>7848</v>
      </c>
      <c r="C302" t="s" s="4">
        <v>2365</v>
      </c>
      <c r="D302" t="s" s="4">
        <v>1567</v>
      </c>
      <c r="E302" t="s" s="4">
        <v>1567</v>
      </c>
      <c r="F302" t="s" s="4">
        <v>92</v>
      </c>
      <c r="G302" t="s" s="4">
        <v>2365</v>
      </c>
    </row>
    <row r="303" ht="45.0" customHeight="true">
      <c r="A303" t="s" s="4">
        <v>965</v>
      </c>
      <c r="B303" t="s" s="4">
        <v>7849</v>
      </c>
      <c r="C303" t="s" s="4">
        <v>2365</v>
      </c>
      <c r="D303" t="s" s="4">
        <v>1567</v>
      </c>
      <c r="E303" t="s" s="4">
        <v>1567</v>
      </c>
      <c r="F303" t="s" s="4">
        <v>92</v>
      </c>
      <c r="G303" t="s" s="4">
        <v>2365</v>
      </c>
    </row>
    <row r="304" ht="45.0" customHeight="true">
      <c r="A304" t="s" s="4">
        <v>967</v>
      </c>
      <c r="B304" t="s" s="4">
        <v>7850</v>
      </c>
      <c r="C304" t="s" s="4">
        <v>2365</v>
      </c>
      <c r="D304" t="s" s="4">
        <v>1567</v>
      </c>
      <c r="E304" t="s" s="4">
        <v>1567</v>
      </c>
      <c r="F304" t="s" s="4">
        <v>92</v>
      </c>
      <c r="G304" t="s" s="4">
        <v>2365</v>
      </c>
    </row>
    <row r="305" ht="45.0" customHeight="true">
      <c r="A305" t="s" s="4">
        <v>969</v>
      </c>
      <c r="B305" t="s" s="4">
        <v>7851</v>
      </c>
      <c r="C305" t="s" s="4">
        <v>2365</v>
      </c>
      <c r="D305" t="s" s="4">
        <v>1567</v>
      </c>
      <c r="E305" t="s" s="4">
        <v>1567</v>
      </c>
      <c r="F305" t="s" s="4">
        <v>92</v>
      </c>
      <c r="G305" t="s" s="4">
        <v>2365</v>
      </c>
    </row>
    <row r="306" ht="45.0" customHeight="true">
      <c r="A306" t="s" s="4">
        <v>971</v>
      </c>
      <c r="B306" t="s" s="4">
        <v>7852</v>
      </c>
      <c r="C306" t="s" s="4">
        <v>2365</v>
      </c>
      <c r="D306" t="s" s="4">
        <v>1567</v>
      </c>
      <c r="E306" t="s" s="4">
        <v>1567</v>
      </c>
      <c r="F306" t="s" s="4">
        <v>92</v>
      </c>
      <c r="G306" t="s" s="4">
        <v>2365</v>
      </c>
    </row>
    <row r="307" ht="45.0" customHeight="true">
      <c r="A307" t="s" s="4">
        <v>973</v>
      </c>
      <c r="B307" t="s" s="4">
        <v>7853</v>
      </c>
      <c r="C307" t="s" s="4">
        <v>2365</v>
      </c>
      <c r="D307" t="s" s="4">
        <v>1567</v>
      </c>
      <c r="E307" t="s" s="4">
        <v>1567</v>
      </c>
      <c r="F307" t="s" s="4">
        <v>92</v>
      </c>
      <c r="G307" t="s" s="4">
        <v>2365</v>
      </c>
    </row>
    <row r="308" ht="45.0" customHeight="true">
      <c r="A308" t="s" s="4">
        <v>975</v>
      </c>
      <c r="B308" t="s" s="4">
        <v>7854</v>
      </c>
      <c r="C308" t="s" s="4">
        <v>2365</v>
      </c>
      <c r="D308" t="s" s="4">
        <v>1567</v>
      </c>
      <c r="E308" t="s" s="4">
        <v>1567</v>
      </c>
      <c r="F308" t="s" s="4">
        <v>92</v>
      </c>
      <c r="G308" t="s" s="4">
        <v>2365</v>
      </c>
    </row>
    <row r="309" ht="45.0" customHeight="true">
      <c r="A309" t="s" s="4">
        <v>977</v>
      </c>
      <c r="B309" t="s" s="4">
        <v>7855</v>
      </c>
      <c r="C309" t="s" s="4">
        <v>2365</v>
      </c>
      <c r="D309" t="s" s="4">
        <v>1567</v>
      </c>
      <c r="E309" t="s" s="4">
        <v>1567</v>
      </c>
      <c r="F309" t="s" s="4">
        <v>92</v>
      </c>
      <c r="G309" t="s" s="4">
        <v>2365</v>
      </c>
    </row>
    <row r="310" ht="45.0" customHeight="true">
      <c r="A310" t="s" s="4">
        <v>979</v>
      </c>
      <c r="B310" t="s" s="4">
        <v>7856</v>
      </c>
      <c r="C310" t="s" s="4">
        <v>2365</v>
      </c>
      <c r="D310" t="s" s="4">
        <v>1567</v>
      </c>
      <c r="E310" t="s" s="4">
        <v>1567</v>
      </c>
      <c r="F310" t="s" s="4">
        <v>92</v>
      </c>
      <c r="G310" t="s" s="4">
        <v>2365</v>
      </c>
    </row>
    <row r="311" ht="45.0" customHeight="true">
      <c r="A311" t="s" s="4">
        <v>981</v>
      </c>
      <c r="B311" t="s" s="4">
        <v>7857</v>
      </c>
      <c r="C311" t="s" s="4">
        <v>2365</v>
      </c>
      <c r="D311" t="s" s="4">
        <v>1567</v>
      </c>
      <c r="E311" t="s" s="4">
        <v>1567</v>
      </c>
      <c r="F311" t="s" s="4">
        <v>92</v>
      </c>
      <c r="G311" t="s" s="4">
        <v>2365</v>
      </c>
    </row>
    <row r="312" ht="45.0" customHeight="true">
      <c r="A312" t="s" s="4">
        <v>983</v>
      </c>
      <c r="B312" t="s" s="4">
        <v>7858</v>
      </c>
      <c r="C312" t="s" s="4">
        <v>2365</v>
      </c>
      <c r="D312" t="s" s="4">
        <v>1567</v>
      </c>
      <c r="E312" t="s" s="4">
        <v>1567</v>
      </c>
      <c r="F312" t="s" s="4">
        <v>92</v>
      </c>
      <c r="G312" t="s" s="4">
        <v>2365</v>
      </c>
    </row>
    <row r="313" ht="45.0" customHeight="true">
      <c r="A313" t="s" s="4">
        <v>985</v>
      </c>
      <c r="B313" t="s" s="4">
        <v>7859</v>
      </c>
      <c r="C313" t="s" s="4">
        <v>2365</v>
      </c>
      <c r="D313" t="s" s="4">
        <v>1567</v>
      </c>
      <c r="E313" t="s" s="4">
        <v>1567</v>
      </c>
      <c r="F313" t="s" s="4">
        <v>92</v>
      </c>
      <c r="G313" t="s" s="4">
        <v>2365</v>
      </c>
    </row>
    <row r="314" ht="45.0" customHeight="true">
      <c r="A314" t="s" s="4">
        <v>987</v>
      </c>
      <c r="B314" t="s" s="4">
        <v>7860</v>
      </c>
      <c r="C314" t="s" s="4">
        <v>2365</v>
      </c>
      <c r="D314" t="s" s="4">
        <v>1567</v>
      </c>
      <c r="E314" t="s" s="4">
        <v>1567</v>
      </c>
      <c r="F314" t="s" s="4">
        <v>92</v>
      </c>
      <c r="G314" t="s" s="4">
        <v>2365</v>
      </c>
    </row>
    <row r="315" ht="45.0" customHeight="true">
      <c r="A315" t="s" s="4">
        <v>989</v>
      </c>
      <c r="B315" t="s" s="4">
        <v>7861</v>
      </c>
      <c r="C315" t="s" s="4">
        <v>2365</v>
      </c>
      <c r="D315" t="s" s="4">
        <v>1567</v>
      </c>
      <c r="E315" t="s" s="4">
        <v>1567</v>
      </c>
      <c r="F315" t="s" s="4">
        <v>92</v>
      </c>
      <c r="G315" t="s" s="4">
        <v>2365</v>
      </c>
    </row>
    <row r="316" ht="45.0" customHeight="true">
      <c r="A316" t="s" s="4">
        <v>991</v>
      </c>
      <c r="B316" t="s" s="4">
        <v>7862</v>
      </c>
      <c r="C316" t="s" s="4">
        <v>2365</v>
      </c>
      <c r="D316" t="s" s="4">
        <v>1567</v>
      </c>
      <c r="E316" t="s" s="4">
        <v>1567</v>
      </c>
      <c r="F316" t="s" s="4">
        <v>92</v>
      </c>
      <c r="G316" t="s" s="4">
        <v>2365</v>
      </c>
    </row>
    <row r="317" ht="45.0" customHeight="true">
      <c r="A317" t="s" s="4">
        <v>993</v>
      </c>
      <c r="B317" t="s" s="4">
        <v>7863</v>
      </c>
      <c r="C317" t="s" s="4">
        <v>2365</v>
      </c>
      <c r="D317" t="s" s="4">
        <v>1567</v>
      </c>
      <c r="E317" t="s" s="4">
        <v>1567</v>
      </c>
      <c r="F317" t="s" s="4">
        <v>92</v>
      </c>
      <c r="G317" t="s" s="4">
        <v>2365</v>
      </c>
    </row>
    <row r="318" ht="45.0" customHeight="true">
      <c r="A318" t="s" s="4">
        <v>995</v>
      </c>
      <c r="B318" t="s" s="4">
        <v>7864</v>
      </c>
      <c r="C318" t="s" s="4">
        <v>2365</v>
      </c>
      <c r="D318" t="s" s="4">
        <v>1567</v>
      </c>
      <c r="E318" t="s" s="4">
        <v>1567</v>
      </c>
      <c r="F318" t="s" s="4">
        <v>92</v>
      </c>
      <c r="G318" t="s" s="4">
        <v>2365</v>
      </c>
    </row>
    <row r="319" ht="45.0" customHeight="true">
      <c r="A319" t="s" s="4">
        <v>997</v>
      </c>
      <c r="B319" t="s" s="4">
        <v>7865</v>
      </c>
      <c r="C319" t="s" s="4">
        <v>2365</v>
      </c>
      <c r="D319" t="s" s="4">
        <v>1567</v>
      </c>
      <c r="E319" t="s" s="4">
        <v>1567</v>
      </c>
      <c r="F319" t="s" s="4">
        <v>92</v>
      </c>
      <c r="G319" t="s" s="4">
        <v>2365</v>
      </c>
    </row>
    <row r="320" ht="45.0" customHeight="true">
      <c r="A320" t="s" s="4">
        <v>1001</v>
      </c>
      <c r="B320" t="s" s="4">
        <v>7866</v>
      </c>
      <c r="C320" t="s" s="4">
        <v>2365</v>
      </c>
      <c r="D320" t="s" s="4">
        <v>1567</v>
      </c>
      <c r="E320" t="s" s="4">
        <v>1567</v>
      </c>
      <c r="F320" t="s" s="4">
        <v>92</v>
      </c>
      <c r="G320" t="s" s="4">
        <v>2365</v>
      </c>
    </row>
    <row r="321" ht="45.0" customHeight="true">
      <c r="A321" t="s" s="4">
        <v>1004</v>
      </c>
      <c r="B321" t="s" s="4">
        <v>7867</v>
      </c>
      <c r="C321" t="s" s="4">
        <v>2365</v>
      </c>
      <c r="D321" t="s" s="4">
        <v>1567</v>
      </c>
      <c r="E321" t="s" s="4">
        <v>1567</v>
      </c>
      <c r="F321" t="s" s="4">
        <v>92</v>
      </c>
      <c r="G321" t="s" s="4">
        <v>2365</v>
      </c>
    </row>
    <row r="322" ht="45.0" customHeight="true">
      <c r="A322" t="s" s="4">
        <v>1006</v>
      </c>
      <c r="B322" t="s" s="4">
        <v>7868</v>
      </c>
      <c r="C322" t="s" s="4">
        <v>2365</v>
      </c>
      <c r="D322" t="s" s="4">
        <v>1567</v>
      </c>
      <c r="E322" t="s" s="4">
        <v>1567</v>
      </c>
      <c r="F322" t="s" s="4">
        <v>92</v>
      </c>
      <c r="G322" t="s" s="4">
        <v>2365</v>
      </c>
    </row>
    <row r="323" ht="45.0" customHeight="true">
      <c r="A323" t="s" s="4">
        <v>1008</v>
      </c>
      <c r="B323" t="s" s="4">
        <v>7869</v>
      </c>
      <c r="C323" t="s" s="4">
        <v>2365</v>
      </c>
      <c r="D323" t="s" s="4">
        <v>1567</v>
      </c>
      <c r="E323" t="s" s="4">
        <v>1567</v>
      </c>
      <c r="F323" t="s" s="4">
        <v>92</v>
      </c>
      <c r="G323" t="s" s="4">
        <v>2365</v>
      </c>
    </row>
    <row r="324" ht="45.0" customHeight="true">
      <c r="A324" t="s" s="4">
        <v>1010</v>
      </c>
      <c r="B324" t="s" s="4">
        <v>7870</v>
      </c>
      <c r="C324" t="s" s="4">
        <v>2365</v>
      </c>
      <c r="D324" t="s" s="4">
        <v>1567</v>
      </c>
      <c r="E324" t="s" s="4">
        <v>1567</v>
      </c>
      <c r="F324" t="s" s="4">
        <v>92</v>
      </c>
      <c r="G324" t="s" s="4">
        <v>2365</v>
      </c>
    </row>
    <row r="325" ht="45.0" customHeight="true">
      <c r="A325" t="s" s="4">
        <v>1012</v>
      </c>
      <c r="B325" t="s" s="4">
        <v>7871</v>
      </c>
      <c r="C325" t="s" s="4">
        <v>2365</v>
      </c>
      <c r="D325" t="s" s="4">
        <v>1567</v>
      </c>
      <c r="E325" t="s" s="4">
        <v>1567</v>
      </c>
      <c r="F325" t="s" s="4">
        <v>92</v>
      </c>
      <c r="G325" t="s" s="4">
        <v>2365</v>
      </c>
    </row>
    <row r="326" ht="45.0" customHeight="true">
      <c r="A326" t="s" s="4">
        <v>1014</v>
      </c>
      <c r="B326" t="s" s="4">
        <v>7872</v>
      </c>
      <c r="C326" t="s" s="4">
        <v>2365</v>
      </c>
      <c r="D326" t="s" s="4">
        <v>1567</v>
      </c>
      <c r="E326" t="s" s="4">
        <v>1567</v>
      </c>
      <c r="F326" t="s" s="4">
        <v>92</v>
      </c>
      <c r="G326" t="s" s="4">
        <v>2365</v>
      </c>
    </row>
    <row r="327" ht="45.0" customHeight="true">
      <c r="A327" t="s" s="4">
        <v>1016</v>
      </c>
      <c r="B327" t="s" s="4">
        <v>7873</v>
      </c>
      <c r="C327" t="s" s="4">
        <v>2365</v>
      </c>
      <c r="D327" t="s" s="4">
        <v>1567</v>
      </c>
      <c r="E327" t="s" s="4">
        <v>1567</v>
      </c>
      <c r="F327" t="s" s="4">
        <v>92</v>
      </c>
      <c r="G327" t="s" s="4">
        <v>2365</v>
      </c>
    </row>
    <row r="328" ht="45.0" customHeight="true">
      <c r="A328" t="s" s="4">
        <v>1018</v>
      </c>
      <c r="B328" t="s" s="4">
        <v>7874</v>
      </c>
      <c r="C328" t="s" s="4">
        <v>2365</v>
      </c>
      <c r="D328" t="s" s="4">
        <v>1567</v>
      </c>
      <c r="E328" t="s" s="4">
        <v>1567</v>
      </c>
      <c r="F328" t="s" s="4">
        <v>92</v>
      </c>
      <c r="G328" t="s" s="4">
        <v>2365</v>
      </c>
    </row>
    <row r="329" ht="45.0" customHeight="true">
      <c r="A329" t="s" s="4">
        <v>1020</v>
      </c>
      <c r="B329" t="s" s="4">
        <v>7875</v>
      </c>
      <c r="C329" t="s" s="4">
        <v>2365</v>
      </c>
      <c r="D329" t="s" s="4">
        <v>1567</v>
      </c>
      <c r="E329" t="s" s="4">
        <v>1567</v>
      </c>
      <c r="F329" t="s" s="4">
        <v>92</v>
      </c>
      <c r="G329" t="s" s="4">
        <v>2365</v>
      </c>
    </row>
    <row r="330" ht="45.0" customHeight="true">
      <c r="A330" t="s" s="4">
        <v>1022</v>
      </c>
      <c r="B330" t="s" s="4">
        <v>7876</v>
      </c>
      <c r="C330" t="s" s="4">
        <v>2365</v>
      </c>
      <c r="D330" t="s" s="4">
        <v>1567</v>
      </c>
      <c r="E330" t="s" s="4">
        <v>1567</v>
      </c>
      <c r="F330" t="s" s="4">
        <v>92</v>
      </c>
      <c r="G330" t="s" s="4">
        <v>2365</v>
      </c>
    </row>
    <row r="331" ht="45.0" customHeight="true">
      <c r="A331" t="s" s="4">
        <v>1024</v>
      </c>
      <c r="B331" t="s" s="4">
        <v>7877</v>
      </c>
      <c r="C331" t="s" s="4">
        <v>2365</v>
      </c>
      <c r="D331" t="s" s="4">
        <v>1567</v>
      </c>
      <c r="E331" t="s" s="4">
        <v>1567</v>
      </c>
      <c r="F331" t="s" s="4">
        <v>92</v>
      </c>
      <c r="G331" t="s" s="4">
        <v>2365</v>
      </c>
    </row>
    <row r="332" ht="45.0" customHeight="true">
      <c r="A332" t="s" s="4">
        <v>1026</v>
      </c>
      <c r="B332" t="s" s="4">
        <v>7878</v>
      </c>
      <c r="C332" t="s" s="4">
        <v>2365</v>
      </c>
      <c r="D332" t="s" s="4">
        <v>1567</v>
      </c>
      <c r="E332" t="s" s="4">
        <v>1567</v>
      </c>
      <c r="F332" t="s" s="4">
        <v>92</v>
      </c>
      <c r="G332" t="s" s="4">
        <v>2365</v>
      </c>
    </row>
    <row r="333" ht="45.0" customHeight="true">
      <c r="A333" t="s" s="4">
        <v>1028</v>
      </c>
      <c r="B333" t="s" s="4">
        <v>7879</v>
      </c>
      <c r="C333" t="s" s="4">
        <v>2365</v>
      </c>
      <c r="D333" t="s" s="4">
        <v>1567</v>
      </c>
      <c r="E333" t="s" s="4">
        <v>1567</v>
      </c>
      <c r="F333" t="s" s="4">
        <v>92</v>
      </c>
      <c r="G333" t="s" s="4">
        <v>2365</v>
      </c>
    </row>
    <row r="334" ht="45.0" customHeight="true">
      <c r="A334" t="s" s="4">
        <v>1030</v>
      </c>
      <c r="B334" t="s" s="4">
        <v>7880</v>
      </c>
      <c r="C334" t="s" s="4">
        <v>2365</v>
      </c>
      <c r="D334" t="s" s="4">
        <v>1567</v>
      </c>
      <c r="E334" t="s" s="4">
        <v>1567</v>
      </c>
      <c r="F334" t="s" s="4">
        <v>92</v>
      </c>
      <c r="G334" t="s" s="4">
        <v>2365</v>
      </c>
    </row>
    <row r="335" ht="45.0" customHeight="true">
      <c r="A335" t="s" s="4">
        <v>1032</v>
      </c>
      <c r="B335" t="s" s="4">
        <v>7881</v>
      </c>
      <c r="C335" t="s" s="4">
        <v>2365</v>
      </c>
      <c r="D335" t="s" s="4">
        <v>1567</v>
      </c>
      <c r="E335" t="s" s="4">
        <v>1567</v>
      </c>
      <c r="F335" t="s" s="4">
        <v>92</v>
      </c>
      <c r="G335" t="s" s="4">
        <v>2365</v>
      </c>
    </row>
    <row r="336" ht="45.0" customHeight="true">
      <c r="A336" t="s" s="4">
        <v>1034</v>
      </c>
      <c r="B336" t="s" s="4">
        <v>7882</v>
      </c>
      <c r="C336" t="s" s="4">
        <v>2365</v>
      </c>
      <c r="D336" t="s" s="4">
        <v>1567</v>
      </c>
      <c r="E336" t="s" s="4">
        <v>1567</v>
      </c>
      <c r="F336" t="s" s="4">
        <v>92</v>
      </c>
      <c r="G336" t="s" s="4">
        <v>2365</v>
      </c>
    </row>
    <row r="337" ht="45.0" customHeight="true">
      <c r="A337" t="s" s="4">
        <v>1036</v>
      </c>
      <c r="B337" t="s" s="4">
        <v>7883</v>
      </c>
      <c r="C337" t="s" s="4">
        <v>2365</v>
      </c>
      <c r="D337" t="s" s="4">
        <v>1567</v>
      </c>
      <c r="E337" t="s" s="4">
        <v>1567</v>
      </c>
      <c r="F337" t="s" s="4">
        <v>92</v>
      </c>
      <c r="G337" t="s" s="4">
        <v>2365</v>
      </c>
    </row>
    <row r="338" ht="45.0" customHeight="true">
      <c r="A338" t="s" s="4">
        <v>1038</v>
      </c>
      <c r="B338" t="s" s="4">
        <v>7884</v>
      </c>
      <c r="C338" t="s" s="4">
        <v>2365</v>
      </c>
      <c r="D338" t="s" s="4">
        <v>1567</v>
      </c>
      <c r="E338" t="s" s="4">
        <v>1567</v>
      </c>
      <c r="F338" t="s" s="4">
        <v>92</v>
      </c>
      <c r="G338" t="s" s="4">
        <v>2365</v>
      </c>
    </row>
    <row r="339" ht="45.0" customHeight="true">
      <c r="A339" t="s" s="4">
        <v>1040</v>
      </c>
      <c r="B339" t="s" s="4">
        <v>7885</v>
      </c>
      <c r="C339" t="s" s="4">
        <v>2365</v>
      </c>
      <c r="D339" t="s" s="4">
        <v>1567</v>
      </c>
      <c r="E339" t="s" s="4">
        <v>1567</v>
      </c>
      <c r="F339" t="s" s="4">
        <v>92</v>
      </c>
      <c r="G339" t="s" s="4">
        <v>2365</v>
      </c>
    </row>
    <row r="340" ht="45.0" customHeight="true">
      <c r="A340" t="s" s="4">
        <v>1042</v>
      </c>
      <c r="B340" t="s" s="4">
        <v>7886</v>
      </c>
      <c r="C340" t="s" s="4">
        <v>2365</v>
      </c>
      <c r="D340" t="s" s="4">
        <v>1567</v>
      </c>
      <c r="E340" t="s" s="4">
        <v>1567</v>
      </c>
      <c r="F340" t="s" s="4">
        <v>92</v>
      </c>
      <c r="G340" t="s" s="4">
        <v>2365</v>
      </c>
    </row>
    <row r="341" ht="45.0" customHeight="true">
      <c r="A341" t="s" s="4">
        <v>1044</v>
      </c>
      <c r="B341" t="s" s="4">
        <v>7887</v>
      </c>
      <c r="C341" t="s" s="4">
        <v>2365</v>
      </c>
      <c r="D341" t="s" s="4">
        <v>1567</v>
      </c>
      <c r="E341" t="s" s="4">
        <v>1567</v>
      </c>
      <c r="F341" t="s" s="4">
        <v>92</v>
      </c>
      <c r="G341" t="s" s="4">
        <v>2365</v>
      </c>
    </row>
    <row r="342" ht="45.0" customHeight="true">
      <c r="A342" t="s" s="4">
        <v>1046</v>
      </c>
      <c r="B342" t="s" s="4">
        <v>7888</v>
      </c>
      <c r="C342" t="s" s="4">
        <v>2365</v>
      </c>
      <c r="D342" t="s" s="4">
        <v>1567</v>
      </c>
      <c r="E342" t="s" s="4">
        <v>1567</v>
      </c>
      <c r="F342" t="s" s="4">
        <v>92</v>
      </c>
      <c r="G342" t="s" s="4">
        <v>2365</v>
      </c>
    </row>
    <row r="343" ht="45.0" customHeight="true">
      <c r="A343" t="s" s="4">
        <v>1048</v>
      </c>
      <c r="B343" t="s" s="4">
        <v>7889</v>
      </c>
      <c r="C343" t="s" s="4">
        <v>2365</v>
      </c>
      <c r="D343" t="s" s="4">
        <v>1567</v>
      </c>
      <c r="E343" t="s" s="4">
        <v>1567</v>
      </c>
      <c r="F343" t="s" s="4">
        <v>92</v>
      </c>
      <c r="G343" t="s" s="4">
        <v>2365</v>
      </c>
    </row>
    <row r="344" ht="45.0" customHeight="true">
      <c r="A344" t="s" s="4">
        <v>1050</v>
      </c>
      <c r="B344" t="s" s="4">
        <v>7890</v>
      </c>
      <c r="C344" t="s" s="4">
        <v>2365</v>
      </c>
      <c r="D344" t="s" s="4">
        <v>1567</v>
      </c>
      <c r="E344" t="s" s="4">
        <v>1567</v>
      </c>
      <c r="F344" t="s" s="4">
        <v>92</v>
      </c>
      <c r="G344" t="s" s="4">
        <v>2365</v>
      </c>
    </row>
    <row r="345" ht="45.0" customHeight="true">
      <c r="A345" t="s" s="4">
        <v>1052</v>
      </c>
      <c r="B345" t="s" s="4">
        <v>7891</v>
      </c>
      <c r="C345" t="s" s="4">
        <v>2365</v>
      </c>
      <c r="D345" t="s" s="4">
        <v>1567</v>
      </c>
      <c r="E345" t="s" s="4">
        <v>1567</v>
      </c>
      <c r="F345" t="s" s="4">
        <v>92</v>
      </c>
      <c r="G345" t="s" s="4">
        <v>2365</v>
      </c>
    </row>
    <row r="346" ht="45.0" customHeight="true">
      <c r="A346" t="s" s="4">
        <v>1054</v>
      </c>
      <c r="B346" t="s" s="4">
        <v>7892</v>
      </c>
      <c r="C346" t="s" s="4">
        <v>2365</v>
      </c>
      <c r="D346" t="s" s="4">
        <v>1567</v>
      </c>
      <c r="E346" t="s" s="4">
        <v>1567</v>
      </c>
      <c r="F346" t="s" s="4">
        <v>92</v>
      </c>
      <c r="G346" t="s" s="4">
        <v>2365</v>
      </c>
    </row>
    <row r="347" ht="45.0" customHeight="true">
      <c r="A347" t="s" s="4">
        <v>1056</v>
      </c>
      <c r="B347" t="s" s="4">
        <v>7893</v>
      </c>
      <c r="C347" t="s" s="4">
        <v>2365</v>
      </c>
      <c r="D347" t="s" s="4">
        <v>1567</v>
      </c>
      <c r="E347" t="s" s="4">
        <v>1567</v>
      </c>
      <c r="F347" t="s" s="4">
        <v>92</v>
      </c>
      <c r="G347" t="s" s="4">
        <v>2365</v>
      </c>
    </row>
    <row r="348" ht="45.0" customHeight="true">
      <c r="A348" t="s" s="4">
        <v>1058</v>
      </c>
      <c r="B348" t="s" s="4">
        <v>7894</v>
      </c>
      <c r="C348" t="s" s="4">
        <v>2365</v>
      </c>
      <c r="D348" t="s" s="4">
        <v>1567</v>
      </c>
      <c r="E348" t="s" s="4">
        <v>1567</v>
      </c>
      <c r="F348" t="s" s="4">
        <v>92</v>
      </c>
      <c r="G348" t="s" s="4">
        <v>2365</v>
      </c>
    </row>
    <row r="349" ht="45.0" customHeight="true">
      <c r="A349" t="s" s="4">
        <v>1060</v>
      </c>
      <c r="B349" t="s" s="4">
        <v>7895</v>
      </c>
      <c r="C349" t="s" s="4">
        <v>2365</v>
      </c>
      <c r="D349" t="s" s="4">
        <v>1567</v>
      </c>
      <c r="E349" t="s" s="4">
        <v>1567</v>
      </c>
      <c r="F349" t="s" s="4">
        <v>92</v>
      </c>
      <c r="G349" t="s" s="4">
        <v>2365</v>
      </c>
    </row>
    <row r="350" ht="45.0" customHeight="true">
      <c r="A350" t="s" s="4">
        <v>1062</v>
      </c>
      <c r="B350" t="s" s="4">
        <v>7896</v>
      </c>
      <c r="C350" t="s" s="4">
        <v>2365</v>
      </c>
      <c r="D350" t="s" s="4">
        <v>1567</v>
      </c>
      <c r="E350" t="s" s="4">
        <v>1567</v>
      </c>
      <c r="F350" t="s" s="4">
        <v>92</v>
      </c>
      <c r="G350" t="s" s="4">
        <v>2365</v>
      </c>
    </row>
    <row r="351" ht="45.0" customHeight="true">
      <c r="A351" t="s" s="4">
        <v>1064</v>
      </c>
      <c r="B351" t="s" s="4">
        <v>7897</v>
      </c>
      <c r="C351" t="s" s="4">
        <v>2365</v>
      </c>
      <c r="D351" t="s" s="4">
        <v>1567</v>
      </c>
      <c r="E351" t="s" s="4">
        <v>1567</v>
      </c>
      <c r="F351" t="s" s="4">
        <v>92</v>
      </c>
      <c r="G351" t="s" s="4">
        <v>2365</v>
      </c>
    </row>
    <row r="352" ht="45.0" customHeight="true">
      <c r="A352" t="s" s="4">
        <v>1066</v>
      </c>
      <c r="B352" t="s" s="4">
        <v>7898</v>
      </c>
      <c r="C352" t="s" s="4">
        <v>2365</v>
      </c>
      <c r="D352" t="s" s="4">
        <v>1567</v>
      </c>
      <c r="E352" t="s" s="4">
        <v>1567</v>
      </c>
      <c r="F352" t="s" s="4">
        <v>92</v>
      </c>
      <c r="G352" t="s" s="4">
        <v>2365</v>
      </c>
    </row>
    <row r="353" ht="45.0" customHeight="true">
      <c r="A353" t="s" s="4">
        <v>1068</v>
      </c>
      <c r="B353" t="s" s="4">
        <v>7899</v>
      </c>
      <c r="C353" t="s" s="4">
        <v>2365</v>
      </c>
      <c r="D353" t="s" s="4">
        <v>1567</v>
      </c>
      <c r="E353" t="s" s="4">
        <v>1567</v>
      </c>
      <c r="F353" t="s" s="4">
        <v>92</v>
      </c>
      <c r="G353" t="s" s="4">
        <v>2365</v>
      </c>
    </row>
    <row r="354" ht="45.0" customHeight="true">
      <c r="A354" t="s" s="4">
        <v>1070</v>
      </c>
      <c r="B354" t="s" s="4">
        <v>7900</v>
      </c>
      <c r="C354" t="s" s="4">
        <v>2365</v>
      </c>
      <c r="D354" t="s" s="4">
        <v>1567</v>
      </c>
      <c r="E354" t="s" s="4">
        <v>1567</v>
      </c>
      <c r="F354" t="s" s="4">
        <v>92</v>
      </c>
      <c r="G354" t="s" s="4">
        <v>2365</v>
      </c>
    </row>
    <row r="355" ht="45.0" customHeight="true">
      <c r="A355" t="s" s="4">
        <v>1072</v>
      </c>
      <c r="B355" t="s" s="4">
        <v>7901</v>
      </c>
      <c r="C355" t="s" s="4">
        <v>2365</v>
      </c>
      <c r="D355" t="s" s="4">
        <v>1567</v>
      </c>
      <c r="E355" t="s" s="4">
        <v>1567</v>
      </c>
      <c r="F355" t="s" s="4">
        <v>92</v>
      </c>
      <c r="G355" t="s" s="4">
        <v>2365</v>
      </c>
    </row>
    <row r="356" ht="45.0" customHeight="true">
      <c r="A356" t="s" s="4">
        <v>1074</v>
      </c>
      <c r="B356" t="s" s="4">
        <v>7902</v>
      </c>
      <c r="C356" t="s" s="4">
        <v>2365</v>
      </c>
      <c r="D356" t="s" s="4">
        <v>1567</v>
      </c>
      <c r="E356" t="s" s="4">
        <v>1567</v>
      </c>
      <c r="F356" t="s" s="4">
        <v>92</v>
      </c>
      <c r="G356" t="s" s="4">
        <v>2365</v>
      </c>
    </row>
    <row r="357" ht="45.0" customHeight="true">
      <c r="A357" t="s" s="4">
        <v>1076</v>
      </c>
      <c r="B357" t="s" s="4">
        <v>7903</v>
      </c>
      <c r="C357" t="s" s="4">
        <v>2365</v>
      </c>
      <c r="D357" t="s" s="4">
        <v>1567</v>
      </c>
      <c r="E357" t="s" s="4">
        <v>1567</v>
      </c>
      <c r="F357" t="s" s="4">
        <v>92</v>
      </c>
      <c r="G357" t="s" s="4">
        <v>2365</v>
      </c>
    </row>
    <row r="358" ht="45.0" customHeight="true">
      <c r="A358" t="s" s="4">
        <v>1078</v>
      </c>
      <c r="B358" t="s" s="4">
        <v>7904</v>
      </c>
      <c r="C358" t="s" s="4">
        <v>2365</v>
      </c>
      <c r="D358" t="s" s="4">
        <v>1567</v>
      </c>
      <c r="E358" t="s" s="4">
        <v>1567</v>
      </c>
      <c r="F358" t="s" s="4">
        <v>92</v>
      </c>
      <c r="G358" t="s" s="4">
        <v>2365</v>
      </c>
    </row>
    <row r="359" ht="45.0" customHeight="true">
      <c r="A359" t="s" s="4">
        <v>1080</v>
      </c>
      <c r="B359" t="s" s="4">
        <v>7905</v>
      </c>
      <c r="C359" t="s" s="4">
        <v>2365</v>
      </c>
      <c r="D359" t="s" s="4">
        <v>1567</v>
      </c>
      <c r="E359" t="s" s="4">
        <v>1567</v>
      </c>
      <c r="F359" t="s" s="4">
        <v>92</v>
      </c>
      <c r="G359" t="s" s="4">
        <v>2365</v>
      </c>
    </row>
    <row r="360" ht="45.0" customHeight="true">
      <c r="A360" t="s" s="4">
        <v>1082</v>
      </c>
      <c r="B360" t="s" s="4">
        <v>7906</v>
      </c>
      <c r="C360" t="s" s="4">
        <v>2365</v>
      </c>
      <c r="D360" t="s" s="4">
        <v>1567</v>
      </c>
      <c r="E360" t="s" s="4">
        <v>1567</v>
      </c>
      <c r="F360" t="s" s="4">
        <v>92</v>
      </c>
      <c r="G360" t="s" s="4">
        <v>2365</v>
      </c>
    </row>
    <row r="361" ht="45.0" customHeight="true">
      <c r="A361" t="s" s="4">
        <v>1084</v>
      </c>
      <c r="B361" t="s" s="4">
        <v>7907</v>
      </c>
      <c r="C361" t="s" s="4">
        <v>2365</v>
      </c>
      <c r="D361" t="s" s="4">
        <v>1567</v>
      </c>
      <c r="E361" t="s" s="4">
        <v>1567</v>
      </c>
      <c r="F361" t="s" s="4">
        <v>92</v>
      </c>
      <c r="G361" t="s" s="4">
        <v>2365</v>
      </c>
    </row>
    <row r="362" ht="45.0" customHeight="true">
      <c r="A362" t="s" s="4">
        <v>1086</v>
      </c>
      <c r="B362" t="s" s="4">
        <v>7908</v>
      </c>
      <c r="C362" t="s" s="4">
        <v>2365</v>
      </c>
      <c r="D362" t="s" s="4">
        <v>1567</v>
      </c>
      <c r="E362" t="s" s="4">
        <v>1567</v>
      </c>
      <c r="F362" t="s" s="4">
        <v>92</v>
      </c>
      <c r="G362" t="s" s="4">
        <v>2365</v>
      </c>
    </row>
    <row r="363" ht="45.0" customHeight="true">
      <c r="A363" t="s" s="4">
        <v>1088</v>
      </c>
      <c r="B363" t="s" s="4">
        <v>7909</v>
      </c>
      <c r="C363" t="s" s="4">
        <v>2365</v>
      </c>
      <c r="D363" t="s" s="4">
        <v>1567</v>
      </c>
      <c r="E363" t="s" s="4">
        <v>1567</v>
      </c>
      <c r="F363" t="s" s="4">
        <v>92</v>
      </c>
      <c r="G363" t="s" s="4">
        <v>2365</v>
      </c>
    </row>
    <row r="364" ht="45.0" customHeight="true">
      <c r="A364" t="s" s="4">
        <v>1090</v>
      </c>
      <c r="B364" t="s" s="4">
        <v>7910</v>
      </c>
      <c r="C364" t="s" s="4">
        <v>2365</v>
      </c>
      <c r="D364" t="s" s="4">
        <v>1567</v>
      </c>
      <c r="E364" t="s" s="4">
        <v>1567</v>
      </c>
      <c r="F364" t="s" s="4">
        <v>92</v>
      </c>
      <c r="G364" t="s" s="4">
        <v>2365</v>
      </c>
    </row>
    <row r="365" ht="45.0" customHeight="true">
      <c r="A365" t="s" s="4">
        <v>1092</v>
      </c>
      <c r="B365" t="s" s="4">
        <v>7911</v>
      </c>
      <c r="C365" t="s" s="4">
        <v>2365</v>
      </c>
      <c r="D365" t="s" s="4">
        <v>1567</v>
      </c>
      <c r="E365" t="s" s="4">
        <v>1567</v>
      </c>
      <c r="F365" t="s" s="4">
        <v>92</v>
      </c>
      <c r="G365" t="s" s="4">
        <v>2365</v>
      </c>
    </row>
    <row r="366" ht="45.0" customHeight="true">
      <c r="A366" t="s" s="4">
        <v>1094</v>
      </c>
      <c r="B366" t="s" s="4">
        <v>7912</v>
      </c>
      <c r="C366" t="s" s="4">
        <v>2365</v>
      </c>
      <c r="D366" t="s" s="4">
        <v>1567</v>
      </c>
      <c r="E366" t="s" s="4">
        <v>1567</v>
      </c>
      <c r="F366" t="s" s="4">
        <v>92</v>
      </c>
      <c r="G366" t="s" s="4">
        <v>2365</v>
      </c>
    </row>
    <row r="367" ht="45.0" customHeight="true">
      <c r="A367" t="s" s="4">
        <v>1096</v>
      </c>
      <c r="B367" t="s" s="4">
        <v>7913</v>
      </c>
      <c r="C367" t="s" s="4">
        <v>2365</v>
      </c>
      <c r="D367" t="s" s="4">
        <v>1567</v>
      </c>
      <c r="E367" t="s" s="4">
        <v>1567</v>
      </c>
      <c r="F367" t="s" s="4">
        <v>92</v>
      </c>
      <c r="G367" t="s" s="4">
        <v>2365</v>
      </c>
    </row>
    <row r="368" ht="45.0" customHeight="true">
      <c r="A368" t="s" s="4">
        <v>1098</v>
      </c>
      <c r="B368" t="s" s="4">
        <v>7914</v>
      </c>
      <c r="C368" t="s" s="4">
        <v>2365</v>
      </c>
      <c r="D368" t="s" s="4">
        <v>1567</v>
      </c>
      <c r="E368" t="s" s="4">
        <v>1567</v>
      </c>
      <c r="F368" t="s" s="4">
        <v>92</v>
      </c>
      <c r="G368" t="s" s="4">
        <v>2365</v>
      </c>
    </row>
    <row r="369" ht="45.0" customHeight="true">
      <c r="A369" t="s" s="4">
        <v>1100</v>
      </c>
      <c r="B369" t="s" s="4">
        <v>7915</v>
      </c>
      <c r="C369" t="s" s="4">
        <v>2365</v>
      </c>
      <c r="D369" t="s" s="4">
        <v>1567</v>
      </c>
      <c r="E369" t="s" s="4">
        <v>1567</v>
      </c>
      <c r="F369" t="s" s="4">
        <v>92</v>
      </c>
      <c r="G369" t="s" s="4">
        <v>2365</v>
      </c>
    </row>
    <row r="370" ht="45.0" customHeight="true">
      <c r="A370" t="s" s="4">
        <v>1102</v>
      </c>
      <c r="B370" t="s" s="4">
        <v>7916</v>
      </c>
      <c r="C370" t="s" s="4">
        <v>2365</v>
      </c>
      <c r="D370" t="s" s="4">
        <v>1567</v>
      </c>
      <c r="E370" t="s" s="4">
        <v>1567</v>
      </c>
      <c r="F370" t="s" s="4">
        <v>92</v>
      </c>
      <c r="G370" t="s" s="4">
        <v>2365</v>
      </c>
    </row>
    <row r="371" ht="45.0" customHeight="true">
      <c r="A371" t="s" s="4">
        <v>1104</v>
      </c>
      <c r="B371" t="s" s="4">
        <v>7917</v>
      </c>
      <c r="C371" t="s" s="4">
        <v>2365</v>
      </c>
      <c r="D371" t="s" s="4">
        <v>1567</v>
      </c>
      <c r="E371" t="s" s="4">
        <v>1567</v>
      </c>
      <c r="F371" t="s" s="4">
        <v>92</v>
      </c>
      <c r="G371" t="s" s="4">
        <v>2365</v>
      </c>
    </row>
    <row r="372" ht="45.0" customHeight="true">
      <c r="A372" t="s" s="4">
        <v>1106</v>
      </c>
      <c r="B372" t="s" s="4">
        <v>7918</v>
      </c>
      <c r="C372" t="s" s="4">
        <v>2365</v>
      </c>
      <c r="D372" t="s" s="4">
        <v>1567</v>
      </c>
      <c r="E372" t="s" s="4">
        <v>1567</v>
      </c>
      <c r="F372" t="s" s="4">
        <v>92</v>
      </c>
      <c r="G372" t="s" s="4">
        <v>2365</v>
      </c>
    </row>
    <row r="373" ht="45.0" customHeight="true">
      <c r="A373" t="s" s="4">
        <v>1108</v>
      </c>
      <c r="B373" t="s" s="4">
        <v>7919</v>
      </c>
      <c r="C373" t="s" s="4">
        <v>2365</v>
      </c>
      <c r="D373" t="s" s="4">
        <v>1567</v>
      </c>
      <c r="E373" t="s" s="4">
        <v>1567</v>
      </c>
      <c r="F373" t="s" s="4">
        <v>92</v>
      </c>
      <c r="G373" t="s" s="4">
        <v>2365</v>
      </c>
    </row>
    <row r="374" ht="45.0" customHeight="true">
      <c r="A374" t="s" s="4">
        <v>1110</v>
      </c>
      <c r="B374" t="s" s="4">
        <v>7920</v>
      </c>
      <c r="C374" t="s" s="4">
        <v>2365</v>
      </c>
      <c r="D374" t="s" s="4">
        <v>1567</v>
      </c>
      <c r="E374" t="s" s="4">
        <v>1567</v>
      </c>
      <c r="F374" t="s" s="4">
        <v>92</v>
      </c>
      <c r="G374" t="s" s="4">
        <v>2365</v>
      </c>
    </row>
    <row r="375" ht="45.0" customHeight="true">
      <c r="A375" t="s" s="4">
        <v>1112</v>
      </c>
      <c r="B375" t="s" s="4">
        <v>7921</v>
      </c>
      <c r="C375" t="s" s="4">
        <v>2365</v>
      </c>
      <c r="D375" t="s" s="4">
        <v>1567</v>
      </c>
      <c r="E375" t="s" s="4">
        <v>1567</v>
      </c>
      <c r="F375" t="s" s="4">
        <v>92</v>
      </c>
      <c r="G375" t="s" s="4">
        <v>2365</v>
      </c>
    </row>
    <row r="376" ht="45.0" customHeight="true">
      <c r="A376" t="s" s="4">
        <v>1114</v>
      </c>
      <c r="B376" t="s" s="4">
        <v>7922</v>
      </c>
      <c r="C376" t="s" s="4">
        <v>2365</v>
      </c>
      <c r="D376" t="s" s="4">
        <v>1567</v>
      </c>
      <c r="E376" t="s" s="4">
        <v>1567</v>
      </c>
      <c r="F376" t="s" s="4">
        <v>92</v>
      </c>
      <c r="G376" t="s" s="4">
        <v>2365</v>
      </c>
    </row>
    <row r="377" ht="45.0" customHeight="true">
      <c r="A377" t="s" s="4">
        <v>1116</v>
      </c>
      <c r="B377" t="s" s="4">
        <v>7923</v>
      </c>
      <c r="C377" t="s" s="4">
        <v>2365</v>
      </c>
      <c r="D377" t="s" s="4">
        <v>1567</v>
      </c>
      <c r="E377" t="s" s="4">
        <v>1567</v>
      </c>
      <c r="F377" t="s" s="4">
        <v>92</v>
      </c>
      <c r="G377" t="s" s="4">
        <v>2365</v>
      </c>
    </row>
    <row r="378" ht="45.0" customHeight="true">
      <c r="A378" t="s" s="4">
        <v>1118</v>
      </c>
      <c r="B378" t="s" s="4">
        <v>7924</v>
      </c>
      <c r="C378" t="s" s="4">
        <v>2365</v>
      </c>
      <c r="D378" t="s" s="4">
        <v>1567</v>
      </c>
      <c r="E378" t="s" s="4">
        <v>1567</v>
      </c>
      <c r="F378" t="s" s="4">
        <v>92</v>
      </c>
      <c r="G378" t="s" s="4">
        <v>2365</v>
      </c>
    </row>
    <row r="379" ht="45.0" customHeight="true">
      <c r="A379" t="s" s="4">
        <v>1120</v>
      </c>
      <c r="B379" t="s" s="4">
        <v>7925</v>
      </c>
      <c r="C379" t="s" s="4">
        <v>2365</v>
      </c>
      <c r="D379" t="s" s="4">
        <v>1567</v>
      </c>
      <c r="E379" t="s" s="4">
        <v>1567</v>
      </c>
      <c r="F379" t="s" s="4">
        <v>92</v>
      </c>
      <c r="G379" t="s" s="4">
        <v>2365</v>
      </c>
    </row>
    <row r="380" ht="45.0" customHeight="true">
      <c r="A380" t="s" s="4">
        <v>1122</v>
      </c>
      <c r="B380" t="s" s="4">
        <v>7926</v>
      </c>
      <c r="C380" t="s" s="4">
        <v>2365</v>
      </c>
      <c r="D380" t="s" s="4">
        <v>1567</v>
      </c>
      <c r="E380" t="s" s="4">
        <v>1567</v>
      </c>
      <c r="F380" t="s" s="4">
        <v>92</v>
      </c>
      <c r="G380" t="s" s="4">
        <v>2365</v>
      </c>
    </row>
    <row r="381" ht="45.0" customHeight="true">
      <c r="A381" t="s" s="4">
        <v>1124</v>
      </c>
      <c r="B381" t="s" s="4">
        <v>7927</v>
      </c>
      <c r="C381" t="s" s="4">
        <v>2365</v>
      </c>
      <c r="D381" t="s" s="4">
        <v>1567</v>
      </c>
      <c r="E381" t="s" s="4">
        <v>1567</v>
      </c>
      <c r="F381" t="s" s="4">
        <v>92</v>
      </c>
      <c r="G381" t="s" s="4">
        <v>2365</v>
      </c>
    </row>
    <row r="382" ht="45.0" customHeight="true">
      <c r="A382" t="s" s="4">
        <v>1126</v>
      </c>
      <c r="B382" t="s" s="4">
        <v>7928</v>
      </c>
      <c r="C382" t="s" s="4">
        <v>2365</v>
      </c>
      <c r="D382" t="s" s="4">
        <v>1567</v>
      </c>
      <c r="E382" t="s" s="4">
        <v>1567</v>
      </c>
      <c r="F382" t="s" s="4">
        <v>92</v>
      </c>
      <c r="G382" t="s" s="4">
        <v>2365</v>
      </c>
    </row>
    <row r="383" ht="45.0" customHeight="true">
      <c r="A383" t="s" s="4">
        <v>1128</v>
      </c>
      <c r="B383" t="s" s="4">
        <v>7929</v>
      </c>
      <c r="C383" t="s" s="4">
        <v>2365</v>
      </c>
      <c r="D383" t="s" s="4">
        <v>1567</v>
      </c>
      <c r="E383" t="s" s="4">
        <v>1567</v>
      </c>
      <c r="F383" t="s" s="4">
        <v>92</v>
      </c>
      <c r="G383" t="s" s="4">
        <v>2365</v>
      </c>
    </row>
    <row r="384" ht="45.0" customHeight="true">
      <c r="A384" t="s" s="4">
        <v>1130</v>
      </c>
      <c r="B384" t="s" s="4">
        <v>7930</v>
      </c>
      <c r="C384" t="s" s="4">
        <v>2365</v>
      </c>
      <c r="D384" t="s" s="4">
        <v>1567</v>
      </c>
      <c r="E384" t="s" s="4">
        <v>1567</v>
      </c>
      <c r="F384" t="s" s="4">
        <v>92</v>
      </c>
      <c r="G384" t="s" s="4">
        <v>2365</v>
      </c>
    </row>
    <row r="385" ht="45.0" customHeight="true">
      <c r="A385" t="s" s="4">
        <v>1132</v>
      </c>
      <c r="B385" t="s" s="4">
        <v>7931</v>
      </c>
      <c r="C385" t="s" s="4">
        <v>2365</v>
      </c>
      <c r="D385" t="s" s="4">
        <v>1567</v>
      </c>
      <c r="E385" t="s" s="4">
        <v>1567</v>
      </c>
      <c r="F385" t="s" s="4">
        <v>92</v>
      </c>
      <c r="G385" t="s" s="4">
        <v>2365</v>
      </c>
    </row>
    <row r="386" ht="45.0" customHeight="true">
      <c r="A386" t="s" s="4">
        <v>1134</v>
      </c>
      <c r="B386" t="s" s="4">
        <v>7932</v>
      </c>
      <c r="C386" t="s" s="4">
        <v>2365</v>
      </c>
      <c r="D386" t="s" s="4">
        <v>1567</v>
      </c>
      <c r="E386" t="s" s="4">
        <v>1567</v>
      </c>
      <c r="F386" t="s" s="4">
        <v>92</v>
      </c>
      <c r="G386" t="s" s="4">
        <v>2365</v>
      </c>
    </row>
    <row r="387" ht="45.0" customHeight="true">
      <c r="A387" t="s" s="4">
        <v>1136</v>
      </c>
      <c r="B387" t="s" s="4">
        <v>7933</v>
      </c>
      <c r="C387" t="s" s="4">
        <v>2365</v>
      </c>
      <c r="D387" t="s" s="4">
        <v>1567</v>
      </c>
      <c r="E387" t="s" s="4">
        <v>1567</v>
      </c>
      <c r="F387" t="s" s="4">
        <v>92</v>
      </c>
      <c r="G387" t="s" s="4">
        <v>2365</v>
      </c>
    </row>
    <row r="388" ht="45.0" customHeight="true">
      <c r="A388" t="s" s="4">
        <v>1138</v>
      </c>
      <c r="B388" t="s" s="4">
        <v>7934</v>
      </c>
      <c r="C388" t="s" s="4">
        <v>2365</v>
      </c>
      <c r="D388" t="s" s="4">
        <v>1567</v>
      </c>
      <c r="E388" t="s" s="4">
        <v>1567</v>
      </c>
      <c r="F388" t="s" s="4">
        <v>92</v>
      </c>
      <c r="G388" t="s" s="4">
        <v>2365</v>
      </c>
    </row>
    <row r="389" ht="45.0" customHeight="true">
      <c r="A389" t="s" s="4">
        <v>1140</v>
      </c>
      <c r="B389" t="s" s="4">
        <v>7935</v>
      </c>
      <c r="C389" t="s" s="4">
        <v>2365</v>
      </c>
      <c r="D389" t="s" s="4">
        <v>1567</v>
      </c>
      <c r="E389" t="s" s="4">
        <v>1567</v>
      </c>
      <c r="F389" t="s" s="4">
        <v>92</v>
      </c>
      <c r="G389" t="s" s="4">
        <v>2365</v>
      </c>
    </row>
    <row r="390" ht="45.0" customHeight="true">
      <c r="A390" t="s" s="4">
        <v>1142</v>
      </c>
      <c r="B390" t="s" s="4">
        <v>7936</v>
      </c>
      <c r="C390" t="s" s="4">
        <v>2365</v>
      </c>
      <c r="D390" t="s" s="4">
        <v>1567</v>
      </c>
      <c r="E390" t="s" s="4">
        <v>1567</v>
      </c>
      <c r="F390" t="s" s="4">
        <v>92</v>
      </c>
      <c r="G390" t="s" s="4">
        <v>2365</v>
      </c>
    </row>
    <row r="391" ht="45.0" customHeight="true">
      <c r="A391" t="s" s="4">
        <v>1144</v>
      </c>
      <c r="B391" t="s" s="4">
        <v>7937</v>
      </c>
      <c r="C391" t="s" s="4">
        <v>2365</v>
      </c>
      <c r="D391" t="s" s="4">
        <v>1567</v>
      </c>
      <c r="E391" t="s" s="4">
        <v>1567</v>
      </c>
      <c r="F391" t="s" s="4">
        <v>92</v>
      </c>
      <c r="G391" t="s" s="4">
        <v>2365</v>
      </c>
    </row>
    <row r="392" ht="45.0" customHeight="true">
      <c r="A392" t="s" s="4">
        <v>1146</v>
      </c>
      <c r="B392" t="s" s="4">
        <v>7938</v>
      </c>
      <c r="C392" t="s" s="4">
        <v>2365</v>
      </c>
      <c r="D392" t="s" s="4">
        <v>1567</v>
      </c>
      <c r="E392" t="s" s="4">
        <v>1567</v>
      </c>
      <c r="F392" t="s" s="4">
        <v>92</v>
      </c>
      <c r="G392" t="s" s="4">
        <v>2365</v>
      </c>
    </row>
    <row r="393" ht="45.0" customHeight="true">
      <c r="A393" t="s" s="4">
        <v>1148</v>
      </c>
      <c r="B393" t="s" s="4">
        <v>7939</v>
      </c>
      <c r="C393" t="s" s="4">
        <v>2365</v>
      </c>
      <c r="D393" t="s" s="4">
        <v>1567</v>
      </c>
      <c r="E393" t="s" s="4">
        <v>1567</v>
      </c>
      <c r="F393" t="s" s="4">
        <v>92</v>
      </c>
      <c r="G393" t="s" s="4">
        <v>2365</v>
      </c>
    </row>
    <row r="394" ht="45.0" customHeight="true">
      <c r="A394" t="s" s="4">
        <v>1150</v>
      </c>
      <c r="B394" t="s" s="4">
        <v>7940</v>
      </c>
      <c r="C394" t="s" s="4">
        <v>2365</v>
      </c>
      <c r="D394" t="s" s="4">
        <v>1567</v>
      </c>
      <c r="E394" t="s" s="4">
        <v>1567</v>
      </c>
      <c r="F394" t="s" s="4">
        <v>92</v>
      </c>
      <c r="G394" t="s" s="4">
        <v>2365</v>
      </c>
    </row>
    <row r="395" ht="45.0" customHeight="true">
      <c r="A395" t="s" s="4">
        <v>1152</v>
      </c>
      <c r="B395" t="s" s="4">
        <v>7941</v>
      </c>
      <c r="C395" t="s" s="4">
        <v>2365</v>
      </c>
      <c r="D395" t="s" s="4">
        <v>1567</v>
      </c>
      <c r="E395" t="s" s="4">
        <v>1567</v>
      </c>
      <c r="F395" t="s" s="4">
        <v>92</v>
      </c>
      <c r="G395" t="s" s="4">
        <v>2365</v>
      </c>
    </row>
    <row r="396" ht="45.0" customHeight="true">
      <c r="A396" t="s" s="4">
        <v>1154</v>
      </c>
      <c r="B396" t="s" s="4">
        <v>7942</v>
      </c>
      <c r="C396" t="s" s="4">
        <v>2365</v>
      </c>
      <c r="D396" t="s" s="4">
        <v>1567</v>
      </c>
      <c r="E396" t="s" s="4">
        <v>1567</v>
      </c>
      <c r="F396" t="s" s="4">
        <v>92</v>
      </c>
      <c r="G396" t="s" s="4">
        <v>2365</v>
      </c>
    </row>
    <row r="397" ht="45.0" customHeight="true">
      <c r="A397" t="s" s="4">
        <v>1156</v>
      </c>
      <c r="B397" t="s" s="4">
        <v>7943</v>
      </c>
      <c r="C397" t="s" s="4">
        <v>2365</v>
      </c>
      <c r="D397" t="s" s="4">
        <v>1567</v>
      </c>
      <c r="E397" t="s" s="4">
        <v>1567</v>
      </c>
      <c r="F397" t="s" s="4">
        <v>92</v>
      </c>
      <c r="G397" t="s" s="4">
        <v>2365</v>
      </c>
    </row>
    <row r="398" ht="45.0" customHeight="true">
      <c r="A398" t="s" s="4">
        <v>1158</v>
      </c>
      <c r="B398" t="s" s="4">
        <v>7944</v>
      </c>
      <c r="C398" t="s" s="4">
        <v>2365</v>
      </c>
      <c r="D398" t="s" s="4">
        <v>1567</v>
      </c>
      <c r="E398" t="s" s="4">
        <v>1567</v>
      </c>
      <c r="F398" t="s" s="4">
        <v>92</v>
      </c>
      <c r="G398" t="s" s="4">
        <v>2365</v>
      </c>
    </row>
    <row r="399" ht="45.0" customHeight="true">
      <c r="A399" t="s" s="4">
        <v>1160</v>
      </c>
      <c r="B399" t="s" s="4">
        <v>7945</v>
      </c>
      <c r="C399" t="s" s="4">
        <v>2365</v>
      </c>
      <c r="D399" t="s" s="4">
        <v>1567</v>
      </c>
      <c r="E399" t="s" s="4">
        <v>1567</v>
      </c>
      <c r="F399" t="s" s="4">
        <v>92</v>
      </c>
      <c r="G399" t="s" s="4">
        <v>2365</v>
      </c>
    </row>
    <row r="400" ht="45.0" customHeight="true">
      <c r="A400" t="s" s="4">
        <v>1162</v>
      </c>
      <c r="B400" t="s" s="4">
        <v>7946</v>
      </c>
      <c r="C400" t="s" s="4">
        <v>2365</v>
      </c>
      <c r="D400" t="s" s="4">
        <v>1567</v>
      </c>
      <c r="E400" t="s" s="4">
        <v>1567</v>
      </c>
      <c r="F400" t="s" s="4">
        <v>92</v>
      </c>
      <c r="G400" t="s" s="4">
        <v>2365</v>
      </c>
    </row>
    <row r="401" ht="45.0" customHeight="true">
      <c r="A401" t="s" s="4">
        <v>1164</v>
      </c>
      <c r="B401" t="s" s="4">
        <v>7947</v>
      </c>
      <c r="C401" t="s" s="4">
        <v>2365</v>
      </c>
      <c r="D401" t="s" s="4">
        <v>1567</v>
      </c>
      <c r="E401" t="s" s="4">
        <v>1567</v>
      </c>
      <c r="F401" t="s" s="4">
        <v>92</v>
      </c>
      <c r="G401" t="s" s="4">
        <v>2365</v>
      </c>
    </row>
    <row r="402" ht="45.0" customHeight="true">
      <c r="A402" t="s" s="4">
        <v>1166</v>
      </c>
      <c r="B402" t="s" s="4">
        <v>7948</v>
      </c>
      <c r="C402" t="s" s="4">
        <v>2365</v>
      </c>
      <c r="D402" t="s" s="4">
        <v>1567</v>
      </c>
      <c r="E402" t="s" s="4">
        <v>1567</v>
      </c>
      <c r="F402" t="s" s="4">
        <v>92</v>
      </c>
      <c r="G402" t="s" s="4">
        <v>2365</v>
      </c>
    </row>
    <row r="403" ht="45.0" customHeight="true">
      <c r="A403" t="s" s="4">
        <v>1168</v>
      </c>
      <c r="B403" t="s" s="4">
        <v>7949</v>
      </c>
      <c r="C403" t="s" s="4">
        <v>2365</v>
      </c>
      <c r="D403" t="s" s="4">
        <v>1567</v>
      </c>
      <c r="E403" t="s" s="4">
        <v>1567</v>
      </c>
      <c r="F403" t="s" s="4">
        <v>92</v>
      </c>
      <c r="G403" t="s" s="4">
        <v>2365</v>
      </c>
    </row>
    <row r="404" ht="45.0" customHeight="true">
      <c r="A404" t="s" s="4">
        <v>1170</v>
      </c>
      <c r="B404" t="s" s="4">
        <v>7950</v>
      </c>
      <c r="C404" t="s" s="4">
        <v>2365</v>
      </c>
      <c r="D404" t="s" s="4">
        <v>1567</v>
      </c>
      <c r="E404" t="s" s="4">
        <v>1567</v>
      </c>
      <c r="F404" t="s" s="4">
        <v>92</v>
      </c>
      <c r="G404" t="s" s="4">
        <v>2365</v>
      </c>
    </row>
    <row r="405" ht="45.0" customHeight="true">
      <c r="A405" t="s" s="4">
        <v>1172</v>
      </c>
      <c r="B405" t="s" s="4">
        <v>7951</v>
      </c>
      <c r="C405" t="s" s="4">
        <v>2365</v>
      </c>
      <c r="D405" t="s" s="4">
        <v>1567</v>
      </c>
      <c r="E405" t="s" s="4">
        <v>1567</v>
      </c>
      <c r="F405" t="s" s="4">
        <v>92</v>
      </c>
      <c r="G405" t="s" s="4">
        <v>2365</v>
      </c>
    </row>
    <row r="406" ht="45.0" customHeight="true">
      <c r="A406" t="s" s="4">
        <v>1174</v>
      </c>
      <c r="B406" t="s" s="4">
        <v>7952</v>
      </c>
      <c r="C406" t="s" s="4">
        <v>2365</v>
      </c>
      <c r="D406" t="s" s="4">
        <v>1567</v>
      </c>
      <c r="E406" t="s" s="4">
        <v>1567</v>
      </c>
      <c r="F406" t="s" s="4">
        <v>92</v>
      </c>
      <c r="G406" t="s" s="4">
        <v>2365</v>
      </c>
    </row>
    <row r="407" ht="45.0" customHeight="true">
      <c r="A407" t="s" s="4">
        <v>1176</v>
      </c>
      <c r="B407" t="s" s="4">
        <v>7953</v>
      </c>
      <c r="C407" t="s" s="4">
        <v>2365</v>
      </c>
      <c r="D407" t="s" s="4">
        <v>1567</v>
      </c>
      <c r="E407" t="s" s="4">
        <v>1567</v>
      </c>
      <c r="F407" t="s" s="4">
        <v>92</v>
      </c>
      <c r="G407" t="s" s="4">
        <v>2365</v>
      </c>
    </row>
    <row r="408" ht="45.0" customHeight="true">
      <c r="A408" t="s" s="4">
        <v>1178</v>
      </c>
      <c r="B408" t="s" s="4">
        <v>7954</v>
      </c>
      <c r="C408" t="s" s="4">
        <v>2365</v>
      </c>
      <c r="D408" t="s" s="4">
        <v>1567</v>
      </c>
      <c r="E408" t="s" s="4">
        <v>1567</v>
      </c>
      <c r="F408" t="s" s="4">
        <v>92</v>
      </c>
      <c r="G408" t="s" s="4">
        <v>2365</v>
      </c>
    </row>
    <row r="409" ht="45.0" customHeight="true">
      <c r="A409" t="s" s="4">
        <v>1180</v>
      </c>
      <c r="B409" t="s" s="4">
        <v>7955</v>
      </c>
      <c r="C409" t="s" s="4">
        <v>2365</v>
      </c>
      <c r="D409" t="s" s="4">
        <v>1567</v>
      </c>
      <c r="E409" t="s" s="4">
        <v>1567</v>
      </c>
      <c r="F409" t="s" s="4">
        <v>92</v>
      </c>
      <c r="G409" t="s" s="4">
        <v>2365</v>
      </c>
    </row>
    <row r="410" ht="45.0" customHeight="true">
      <c r="A410" t="s" s="4">
        <v>1182</v>
      </c>
      <c r="B410" t="s" s="4">
        <v>7956</v>
      </c>
      <c r="C410" t="s" s="4">
        <v>2365</v>
      </c>
      <c r="D410" t="s" s="4">
        <v>1567</v>
      </c>
      <c r="E410" t="s" s="4">
        <v>1567</v>
      </c>
      <c r="F410" t="s" s="4">
        <v>92</v>
      </c>
      <c r="G410" t="s" s="4">
        <v>2365</v>
      </c>
    </row>
    <row r="411" ht="45.0" customHeight="true">
      <c r="A411" t="s" s="4">
        <v>1184</v>
      </c>
      <c r="B411" t="s" s="4">
        <v>7957</v>
      </c>
      <c r="C411" t="s" s="4">
        <v>2365</v>
      </c>
      <c r="D411" t="s" s="4">
        <v>1567</v>
      </c>
      <c r="E411" t="s" s="4">
        <v>1567</v>
      </c>
      <c r="F411" t="s" s="4">
        <v>92</v>
      </c>
      <c r="G411" t="s" s="4">
        <v>2365</v>
      </c>
    </row>
    <row r="412" ht="45.0" customHeight="true">
      <c r="A412" t="s" s="4">
        <v>1186</v>
      </c>
      <c r="B412" t="s" s="4">
        <v>7958</v>
      </c>
      <c r="C412" t="s" s="4">
        <v>2365</v>
      </c>
      <c r="D412" t="s" s="4">
        <v>1567</v>
      </c>
      <c r="E412" t="s" s="4">
        <v>1567</v>
      </c>
      <c r="F412" t="s" s="4">
        <v>92</v>
      </c>
      <c r="G412" t="s" s="4">
        <v>2365</v>
      </c>
    </row>
    <row r="413" ht="45.0" customHeight="true">
      <c r="A413" t="s" s="4">
        <v>1188</v>
      </c>
      <c r="B413" t="s" s="4">
        <v>7959</v>
      </c>
      <c r="C413" t="s" s="4">
        <v>2365</v>
      </c>
      <c r="D413" t="s" s="4">
        <v>1567</v>
      </c>
      <c r="E413" t="s" s="4">
        <v>1567</v>
      </c>
      <c r="F413" t="s" s="4">
        <v>92</v>
      </c>
      <c r="G413" t="s" s="4">
        <v>2365</v>
      </c>
    </row>
    <row r="414" ht="45.0" customHeight="true">
      <c r="A414" t="s" s="4">
        <v>1190</v>
      </c>
      <c r="B414" t="s" s="4">
        <v>7960</v>
      </c>
      <c r="C414" t="s" s="4">
        <v>2365</v>
      </c>
      <c r="D414" t="s" s="4">
        <v>1567</v>
      </c>
      <c r="E414" t="s" s="4">
        <v>1567</v>
      </c>
      <c r="F414" t="s" s="4">
        <v>92</v>
      </c>
      <c r="G414" t="s" s="4">
        <v>2365</v>
      </c>
    </row>
    <row r="415" ht="45.0" customHeight="true">
      <c r="A415" t="s" s="4">
        <v>1192</v>
      </c>
      <c r="B415" t="s" s="4">
        <v>7961</v>
      </c>
      <c r="C415" t="s" s="4">
        <v>2365</v>
      </c>
      <c r="D415" t="s" s="4">
        <v>1567</v>
      </c>
      <c r="E415" t="s" s="4">
        <v>1567</v>
      </c>
      <c r="F415" t="s" s="4">
        <v>92</v>
      </c>
      <c r="G415" t="s" s="4">
        <v>2365</v>
      </c>
    </row>
    <row r="416" ht="45.0" customHeight="true">
      <c r="A416" t="s" s="4">
        <v>1194</v>
      </c>
      <c r="B416" t="s" s="4">
        <v>7962</v>
      </c>
      <c r="C416" t="s" s="4">
        <v>2365</v>
      </c>
      <c r="D416" t="s" s="4">
        <v>1567</v>
      </c>
      <c r="E416" t="s" s="4">
        <v>1567</v>
      </c>
      <c r="F416" t="s" s="4">
        <v>92</v>
      </c>
      <c r="G416" t="s" s="4">
        <v>2365</v>
      </c>
    </row>
    <row r="417" ht="45.0" customHeight="true">
      <c r="A417" t="s" s="4">
        <v>1196</v>
      </c>
      <c r="B417" t="s" s="4">
        <v>7963</v>
      </c>
      <c r="C417" t="s" s="4">
        <v>2365</v>
      </c>
      <c r="D417" t="s" s="4">
        <v>1567</v>
      </c>
      <c r="E417" t="s" s="4">
        <v>1567</v>
      </c>
      <c r="F417" t="s" s="4">
        <v>92</v>
      </c>
      <c r="G417" t="s" s="4">
        <v>2365</v>
      </c>
    </row>
    <row r="418" ht="45.0" customHeight="true">
      <c r="A418" t="s" s="4">
        <v>1198</v>
      </c>
      <c r="B418" t="s" s="4">
        <v>7964</v>
      </c>
      <c r="C418" t="s" s="4">
        <v>2365</v>
      </c>
      <c r="D418" t="s" s="4">
        <v>1567</v>
      </c>
      <c r="E418" t="s" s="4">
        <v>1567</v>
      </c>
      <c r="F418" t="s" s="4">
        <v>92</v>
      </c>
      <c r="G418" t="s" s="4">
        <v>2365</v>
      </c>
    </row>
    <row r="419" ht="45.0" customHeight="true">
      <c r="A419" t="s" s="4">
        <v>1200</v>
      </c>
      <c r="B419" t="s" s="4">
        <v>7965</v>
      </c>
      <c r="C419" t="s" s="4">
        <v>2365</v>
      </c>
      <c r="D419" t="s" s="4">
        <v>1567</v>
      </c>
      <c r="E419" t="s" s="4">
        <v>1567</v>
      </c>
      <c r="F419" t="s" s="4">
        <v>92</v>
      </c>
      <c r="G419" t="s" s="4">
        <v>2365</v>
      </c>
    </row>
    <row r="420" ht="45.0" customHeight="true">
      <c r="A420" t="s" s="4">
        <v>1202</v>
      </c>
      <c r="B420" t="s" s="4">
        <v>7966</v>
      </c>
      <c r="C420" t="s" s="4">
        <v>2365</v>
      </c>
      <c r="D420" t="s" s="4">
        <v>1567</v>
      </c>
      <c r="E420" t="s" s="4">
        <v>1567</v>
      </c>
      <c r="F420" t="s" s="4">
        <v>92</v>
      </c>
      <c r="G420" t="s" s="4">
        <v>2365</v>
      </c>
    </row>
    <row r="421" ht="45.0" customHeight="true">
      <c r="A421" t="s" s="4">
        <v>1204</v>
      </c>
      <c r="B421" t="s" s="4">
        <v>7967</v>
      </c>
      <c r="C421" t="s" s="4">
        <v>2365</v>
      </c>
      <c r="D421" t="s" s="4">
        <v>1567</v>
      </c>
      <c r="E421" t="s" s="4">
        <v>1567</v>
      </c>
      <c r="F421" t="s" s="4">
        <v>92</v>
      </c>
      <c r="G421" t="s" s="4">
        <v>2365</v>
      </c>
    </row>
    <row r="422" ht="45.0" customHeight="true">
      <c r="A422" t="s" s="4">
        <v>1206</v>
      </c>
      <c r="B422" t="s" s="4">
        <v>7968</v>
      </c>
      <c r="C422" t="s" s="4">
        <v>2365</v>
      </c>
      <c r="D422" t="s" s="4">
        <v>1567</v>
      </c>
      <c r="E422" t="s" s="4">
        <v>1567</v>
      </c>
      <c r="F422" t="s" s="4">
        <v>92</v>
      </c>
      <c r="G422" t="s" s="4">
        <v>2365</v>
      </c>
    </row>
    <row r="423" ht="45.0" customHeight="true">
      <c r="A423" t="s" s="4">
        <v>1208</v>
      </c>
      <c r="B423" t="s" s="4">
        <v>7969</v>
      </c>
      <c r="C423" t="s" s="4">
        <v>2365</v>
      </c>
      <c r="D423" t="s" s="4">
        <v>1567</v>
      </c>
      <c r="E423" t="s" s="4">
        <v>1567</v>
      </c>
      <c r="F423" t="s" s="4">
        <v>92</v>
      </c>
      <c r="G423" t="s" s="4">
        <v>2365</v>
      </c>
    </row>
    <row r="424" ht="45.0" customHeight="true">
      <c r="A424" t="s" s="4">
        <v>1210</v>
      </c>
      <c r="B424" t="s" s="4">
        <v>7970</v>
      </c>
      <c r="C424" t="s" s="4">
        <v>2365</v>
      </c>
      <c r="D424" t="s" s="4">
        <v>1567</v>
      </c>
      <c r="E424" t="s" s="4">
        <v>1567</v>
      </c>
      <c r="F424" t="s" s="4">
        <v>92</v>
      </c>
      <c r="G424" t="s" s="4">
        <v>2365</v>
      </c>
    </row>
    <row r="425" ht="45.0" customHeight="true">
      <c r="A425" t="s" s="4">
        <v>1212</v>
      </c>
      <c r="B425" t="s" s="4">
        <v>7971</v>
      </c>
      <c r="C425" t="s" s="4">
        <v>2365</v>
      </c>
      <c r="D425" t="s" s="4">
        <v>1567</v>
      </c>
      <c r="E425" t="s" s="4">
        <v>1567</v>
      </c>
      <c r="F425" t="s" s="4">
        <v>92</v>
      </c>
      <c r="G425" t="s" s="4">
        <v>2365</v>
      </c>
    </row>
    <row r="426" ht="45.0" customHeight="true">
      <c r="A426" t="s" s="4">
        <v>1214</v>
      </c>
      <c r="B426" t="s" s="4">
        <v>7972</v>
      </c>
      <c r="C426" t="s" s="4">
        <v>2365</v>
      </c>
      <c r="D426" t="s" s="4">
        <v>1567</v>
      </c>
      <c r="E426" t="s" s="4">
        <v>1567</v>
      </c>
      <c r="F426" t="s" s="4">
        <v>92</v>
      </c>
      <c r="G426" t="s" s="4">
        <v>2365</v>
      </c>
    </row>
    <row r="427" ht="45.0" customHeight="true">
      <c r="A427" t="s" s="4">
        <v>1216</v>
      </c>
      <c r="B427" t="s" s="4">
        <v>7973</v>
      </c>
      <c r="C427" t="s" s="4">
        <v>2365</v>
      </c>
      <c r="D427" t="s" s="4">
        <v>1567</v>
      </c>
      <c r="E427" t="s" s="4">
        <v>1567</v>
      </c>
      <c r="F427" t="s" s="4">
        <v>92</v>
      </c>
      <c r="G427" t="s" s="4">
        <v>2365</v>
      </c>
    </row>
    <row r="428" ht="45.0" customHeight="true">
      <c r="A428" t="s" s="4">
        <v>1218</v>
      </c>
      <c r="B428" t="s" s="4">
        <v>7974</v>
      </c>
      <c r="C428" t="s" s="4">
        <v>2365</v>
      </c>
      <c r="D428" t="s" s="4">
        <v>1567</v>
      </c>
      <c r="E428" t="s" s="4">
        <v>1567</v>
      </c>
      <c r="F428" t="s" s="4">
        <v>92</v>
      </c>
      <c r="G428" t="s" s="4">
        <v>2365</v>
      </c>
    </row>
    <row r="429" ht="45.0" customHeight="true">
      <c r="A429" t="s" s="4">
        <v>1220</v>
      </c>
      <c r="B429" t="s" s="4">
        <v>7975</v>
      </c>
      <c r="C429" t="s" s="4">
        <v>2365</v>
      </c>
      <c r="D429" t="s" s="4">
        <v>1567</v>
      </c>
      <c r="E429" t="s" s="4">
        <v>1567</v>
      </c>
      <c r="F429" t="s" s="4">
        <v>92</v>
      </c>
      <c r="G429" t="s" s="4">
        <v>2365</v>
      </c>
    </row>
    <row r="430" ht="45.0" customHeight="true">
      <c r="A430" t="s" s="4">
        <v>1222</v>
      </c>
      <c r="B430" t="s" s="4">
        <v>7976</v>
      </c>
      <c r="C430" t="s" s="4">
        <v>2365</v>
      </c>
      <c r="D430" t="s" s="4">
        <v>1567</v>
      </c>
      <c r="E430" t="s" s="4">
        <v>1567</v>
      </c>
      <c r="F430" t="s" s="4">
        <v>92</v>
      </c>
      <c r="G430" t="s" s="4">
        <v>2365</v>
      </c>
    </row>
    <row r="431" ht="45.0" customHeight="true">
      <c r="A431" t="s" s="4">
        <v>1224</v>
      </c>
      <c r="B431" t="s" s="4">
        <v>7977</v>
      </c>
      <c r="C431" t="s" s="4">
        <v>2365</v>
      </c>
      <c r="D431" t="s" s="4">
        <v>1567</v>
      </c>
      <c r="E431" t="s" s="4">
        <v>1567</v>
      </c>
      <c r="F431" t="s" s="4">
        <v>92</v>
      </c>
      <c r="G431" t="s" s="4">
        <v>2365</v>
      </c>
    </row>
    <row r="432" ht="45.0" customHeight="true">
      <c r="A432" t="s" s="4">
        <v>1226</v>
      </c>
      <c r="B432" t="s" s="4">
        <v>7978</v>
      </c>
      <c r="C432" t="s" s="4">
        <v>2365</v>
      </c>
      <c r="D432" t="s" s="4">
        <v>1567</v>
      </c>
      <c r="E432" t="s" s="4">
        <v>1567</v>
      </c>
      <c r="F432" t="s" s="4">
        <v>92</v>
      </c>
      <c r="G432" t="s" s="4">
        <v>2365</v>
      </c>
    </row>
    <row r="433" ht="45.0" customHeight="true">
      <c r="A433" t="s" s="4">
        <v>1228</v>
      </c>
      <c r="B433" t="s" s="4">
        <v>7979</v>
      </c>
      <c r="C433" t="s" s="4">
        <v>2365</v>
      </c>
      <c r="D433" t="s" s="4">
        <v>1567</v>
      </c>
      <c r="E433" t="s" s="4">
        <v>1567</v>
      </c>
      <c r="F433" t="s" s="4">
        <v>92</v>
      </c>
      <c r="G433" t="s" s="4">
        <v>2365</v>
      </c>
    </row>
    <row r="434" ht="45.0" customHeight="true">
      <c r="A434" t="s" s="4">
        <v>1230</v>
      </c>
      <c r="B434" t="s" s="4">
        <v>7980</v>
      </c>
      <c r="C434" t="s" s="4">
        <v>2365</v>
      </c>
      <c r="D434" t="s" s="4">
        <v>1567</v>
      </c>
      <c r="E434" t="s" s="4">
        <v>1567</v>
      </c>
      <c r="F434" t="s" s="4">
        <v>92</v>
      </c>
      <c r="G434" t="s" s="4">
        <v>2365</v>
      </c>
    </row>
    <row r="435" ht="45.0" customHeight="true">
      <c r="A435" t="s" s="4">
        <v>1232</v>
      </c>
      <c r="B435" t="s" s="4">
        <v>7981</v>
      </c>
      <c r="C435" t="s" s="4">
        <v>2365</v>
      </c>
      <c r="D435" t="s" s="4">
        <v>1567</v>
      </c>
      <c r="E435" t="s" s="4">
        <v>1567</v>
      </c>
      <c r="F435" t="s" s="4">
        <v>92</v>
      </c>
      <c r="G435" t="s" s="4">
        <v>2365</v>
      </c>
    </row>
    <row r="436" ht="45.0" customHeight="true">
      <c r="A436" t="s" s="4">
        <v>1234</v>
      </c>
      <c r="B436" t="s" s="4">
        <v>7982</v>
      </c>
      <c r="C436" t="s" s="4">
        <v>2365</v>
      </c>
      <c r="D436" t="s" s="4">
        <v>1567</v>
      </c>
      <c r="E436" t="s" s="4">
        <v>1567</v>
      </c>
      <c r="F436" t="s" s="4">
        <v>92</v>
      </c>
      <c r="G436" t="s" s="4">
        <v>2365</v>
      </c>
    </row>
    <row r="437" ht="45.0" customHeight="true">
      <c r="A437" t="s" s="4">
        <v>1236</v>
      </c>
      <c r="B437" t="s" s="4">
        <v>7983</v>
      </c>
      <c r="C437" t="s" s="4">
        <v>2365</v>
      </c>
      <c r="D437" t="s" s="4">
        <v>1567</v>
      </c>
      <c r="E437" t="s" s="4">
        <v>1567</v>
      </c>
      <c r="F437" t="s" s="4">
        <v>92</v>
      </c>
      <c r="G437" t="s" s="4">
        <v>2365</v>
      </c>
    </row>
    <row r="438" ht="45.0" customHeight="true">
      <c r="A438" t="s" s="4">
        <v>1238</v>
      </c>
      <c r="B438" t="s" s="4">
        <v>7984</v>
      </c>
      <c r="C438" t="s" s="4">
        <v>2365</v>
      </c>
      <c r="D438" t="s" s="4">
        <v>1567</v>
      </c>
      <c r="E438" t="s" s="4">
        <v>1567</v>
      </c>
      <c r="F438" t="s" s="4">
        <v>92</v>
      </c>
      <c r="G438" t="s" s="4">
        <v>2365</v>
      </c>
    </row>
    <row r="439" ht="45.0" customHeight="true">
      <c r="A439" t="s" s="4">
        <v>1240</v>
      </c>
      <c r="B439" t="s" s="4">
        <v>7985</v>
      </c>
      <c r="C439" t="s" s="4">
        <v>2365</v>
      </c>
      <c r="D439" t="s" s="4">
        <v>1567</v>
      </c>
      <c r="E439" t="s" s="4">
        <v>1567</v>
      </c>
      <c r="F439" t="s" s="4">
        <v>92</v>
      </c>
      <c r="G439" t="s" s="4">
        <v>2365</v>
      </c>
    </row>
    <row r="440" ht="45.0" customHeight="true">
      <c r="A440" t="s" s="4">
        <v>1242</v>
      </c>
      <c r="B440" t="s" s="4">
        <v>7986</v>
      </c>
      <c r="C440" t="s" s="4">
        <v>2365</v>
      </c>
      <c r="D440" t="s" s="4">
        <v>1567</v>
      </c>
      <c r="E440" t="s" s="4">
        <v>1567</v>
      </c>
      <c r="F440" t="s" s="4">
        <v>92</v>
      </c>
      <c r="G440" t="s" s="4">
        <v>2365</v>
      </c>
    </row>
    <row r="441" ht="45.0" customHeight="true">
      <c r="A441" t="s" s="4">
        <v>1244</v>
      </c>
      <c r="B441" t="s" s="4">
        <v>7987</v>
      </c>
      <c r="C441" t="s" s="4">
        <v>2365</v>
      </c>
      <c r="D441" t="s" s="4">
        <v>1567</v>
      </c>
      <c r="E441" t="s" s="4">
        <v>1567</v>
      </c>
      <c r="F441" t="s" s="4">
        <v>92</v>
      </c>
      <c r="G441" t="s" s="4">
        <v>2365</v>
      </c>
    </row>
    <row r="442" ht="45.0" customHeight="true">
      <c r="A442" t="s" s="4">
        <v>1246</v>
      </c>
      <c r="B442" t="s" s="4">
        <v>7988</v>
      </c>
      <c r="C442" t="s" s="4">
        <v>2365</v>
      </c>
      <c r="D442" t="s" s="4">
        <v>1567</v>
      </c>
      <c r="E442" t="s" s="4">
        <v>1567</v>
      </c>
      <c r="F442" t="s" s="4">
        <v>92</v>
      </c>
      <c r="G442" t="s" s="4">
        <v>2365</v>
      </c>
    </row>
    <row r="443" ht="45.0" customHeight="true">
      <c r="A443" t="s" s="4">
        <v>1248</v>
      </c>
      <c r="B443" t="s" s="4">
        <v>7989</v>
      </c>
      <c r="C443" t="s" s="4">
        <v>2365</v>
      </c>
      <c r="D443" t="s" s="4">
        <v>1567</v>
      </c>
      <c r="E443" t="s" s="4">
        <v>1567</v>
      </c>
      <c r="F443" t="s" s="4">
        <v>92</v>
      </c>
      <c r="G443" t="s" s="4">
        <v>2365</v>
      </c>
    </row>
    <row r="444" ht="45.0" customHeight="true">
      <c r="A444" t="s" s="4">
        <v>1250</v>
      </c>
      <c r="B444" t="s" s="4">
        <v>7990</v>
      </c>
      <c r="C444" t="s" s="4">
        <v>2365</v>
      </c>
      <c r="D444" t="s" s="4">
        <v>1567</v>
      </c>
      <c r="E444" t="s" s="4">
        <v>1567</v>
      </c>
      <c r="F444" t="s" s="4">
        <v>92</v>
      </c>
      <c r="G444" t="s" s="4">
        <v>2365</v>
      </c>
    </row>
    <row r="445" ht="45.0" customHeight="true">
      <c r="A445" t="s" s="4">
        <v>1252</v>
      </c>
      <c r="B445" t="s" s="4">
        <v>7991</v>
      </c>
      <c r="C445" t="s" s="4">
        <v>2365</v>
      </c>
      <c r="D445" t="s" s="4">
        <v>1567</v>
      </c>
      <c r="E445" t="s" s="4">
        <v>1567</v>
      </c>
      <c r="F445" t="s" s="4">
        <v>92</v>
      </c>
      <c r="G445" t="s" s="4">
        <v>2365</v>
      </c>
    </row>
    <row r="446" ht="45.0" customHeight="true">
      <c r="A446" t="s" s="4">
        <v>1254</v>
      </c>
      <c r="B446" t="s" s="4">
        <v>7992</v>
      </c>
      <c r="C446" t="s" s="4">
        <v>2365</v>
      </c>
      <c r="D446" t="s" s="4">
        <v>1567</v>
      </c>
      <c r="E446" t="s" s="4">
        <v>1567</v>
      </c>
      <c r="F446" t="s" s="4">
        <v>92</v>
      </c>
      <c r="G446" t="s" s="4">
        <v>2365</v>
      </c>
    </row>
    <row r="447" ht="45.0" customHeight="true">
      <c r="A447" t="s" s="4">
        <v>1256</v>
      </c>
      <c r="B447" t="s" s="4">
        <v>7993</v>
      </c>
      <c r="C447" t="s" s="4">
        <v>2365</v>
      </c>
      <c r="D447" t="s" s="4">
        <v>1567</v>
      </c>
      <c r="E447" t="s" s="4">
        <v>1567</v>
      </c>
      <c r="F447" t="s" s="4">
        <v>92</v>
      </c>
      <c r="G447" t="s" s="4">
        <v>2365</v>
      </c>
    </row>
    <row r="448" ht="45.0" customHeight="true">
      <c r="A448" t="s" s="4">
        <v>1258</v>
      </c>
      <c r="B448" t="s" s="4">
        <v>7994</v>
      </c>
      <c r="C448" t="s" s="4">
        <v>2365</v>
      </c>
      <c r="D448" t="s" s="4">
        <v>1567</v>
      </c>
      <c r="E448" t="s" s="4">
        <v>1567</v>
      </c>
      <c r="F448" t="s" s="4">
        <v>92</v>
      </c>
      <c r="G448" t="s" s="4">
        <v>2365</v>
      </c>
    </row>
    <row r="449" ht="45.0" customHeight="true">
      <c r="A449" t="s" s="4">
        <v>1260</v>
      </c>
      <c r="B449" t="s" s="4">
        <v>7995</v>
      </c>
      <c r="C449" t="s" s="4">
        <v>2365</v>
      </c>
      <c r="D449" t="s" s="4">
        <v>1567</v>
      </c>
      <c r="E449" t="s" s="4">
        <v>1567</v>
      </c>
      <c r="F449" t="s" s="4">
        <v>92</v>
      </c>
      <c r="G449" t="s" s="4">
        <v>2365</v>
      </c>
    </row>
    <row r="450" ht="45.0" customHeight="true">
      <c r="A450" t="s" s="4">
        <v>1262</v>
      </c>
      <c r="B450" t="s" s="4">
        <v>7996</v>
      </c>
      <c r="C450" t="s" s="4">
        <v>2365</v>
      </c>
      <c r="D450" t="s" s="4">
        <v>1567</v>
      </c>
      <c r="E450" t="s" s="4">
        <v>1567</v>
      </c>
      <c r="F450" t="s" s="4">
        <v>92</v>
      </c>
      <c r="G450" t="s" s="4">
        <v>2365</v>
      </c>
    </row>
    <row r="451" ht="45.0" customHeight="true">
      <c r="A451" t="s" s="4">
        <v>1264</v>
      </c>
      <c r="B451" t="s" s="4">
        <v>7997</v>
      </c>
      <c r="C451" t="s" s="4">
        <v>2365</v>
      </c>
      <c r="D451" t="s" s="4">
        <v>1567</v>
      </c>
      <c r="E451" t="s" s="4">
        <v>1567</v>
      </c>
      <c r="F451" t="s" s="4">
        <v>92</v>
      </c>
      <c r="G451" t="s" s="4">
        <v>2365</v>
      </c>
    </row>
    <row r="452" ht="45.0" customHeight="true">
      <c r="A452" t="s" s="4">
        <v>1266</v>
      </c>
      <c r="B452" t="s" s="4">
        <v>7998</v>
      </c>
      <c r="C452" t="s" s="4">
        <v>2365</v>
      </c>
      <c r="D452" t="s" s="4">
        <v>1567</v>
      </c>
      <c r="E452" t="s" s="4">
        <v>1567</v>
      </c>
      <c r="F452" t="s" s="4">
        <v>92</v>
      </c>
      <c r="G452" t="s" s="4">
        <v>2365</v>
      </c>
    </row>
    <row r="453" ht="45.0" customHeight="true">
      <c r="A453" t="s" s="4">
        <v>1268</v>
      </c>
      <c r="B453" t="s" s="4">
        <v>7999</v>
      </c>
      <c r="C453" t="s" s="4">
        <v>2365</v>
      </c>
      <c r="D453" t="s" s="4">
        <v>1567</v>
      </c>
      <c r="E453" t="s" s="4">
        <v>1567</v>
      </c>
      <c r="F453" t="s" s="4">
        <v>92</v>
      </c>
      <c r="G453" t="s" s="4">
        <v>2365</v>
      </c>
    </row>
    <row r="454" ht="45.0" customHeight="true">
      <c r="A454" t="s" s="4">
        <v>1270</v>
      </c>
      <c r="B454" t="s" s="4">
        <v>8000</v>
      </c>
      <c r="C454" t="s" s="4">
        <v>2365</v>
      </c>
      <c r="D454" t="s" s="4">
        <v>1567</v>
      </c>
      <c r="E454" t="s" s="4">
        <v>1567</v>
      </c>
      <c r="F454" t="s" s="4">
        <v>92</v>
      </c>
      <c r="G454" t="s" s="4">
        <v>2365</v>
      </c>
    </row>
    <row r="455" ht="45.0" customHeight="true">
      <c r="A455" t="s" s="4">
        <v>1272</v>
      </c>
      <c r="B455" t="s" s="4">
        <v>8001</v>
      </c>
      <c r="C455" t="s" s="4">
        <v>2365</v>
      </c>
      <c r="D455" t="s" s="4">
        <v>1567</v>
      </c>
      <c r="E455" t="s" s="4">
        <v>1567</v>
      </c>
      <c r="F455" t="s" s="4">
        <v>92</v>
      </c>
      <c r="G455" t="s" s="4">
        <v>2365</v>
      </c>
    </row>
    <row r="456" ht="45.0" customHeight="true">
      <c r="A456" t="s" s="4">
        <v>1274</v>
      </c>
      <c r="B456" t="s" s="4">
        <v>8002</v>
      </c>
      <c r="C456" t="s" s="4">
        <v>2365</v>
      </c>
      <c r="D456" t="s" s="4">
        <v>1567</v>
      </c>
      <c r="E456" t="s" s="4">
        <v>1567</v>
      </c>
      <c r="F456" t="s" s="4">
        <v>92</v>
      </c>
      <c r="G456" t="s" s="4">
        <v>2365</v>
      </c>
    </row>
    <row r="457" ht="45.0" customHeight="true">
      <c r="A457" t="s" s="4">
        <v>1276</v>
      </c>
      <c r="B457" t="s" s="4">
        <v>8003</v>
      </c>
      <c r="C457" t="s" s="4">
        <v>2365</v>
      </c>
      <c r="D457" t="s" s="4">
        <v>1567</v>
      </c>
      <c r="E457" t="s" s="4">
        <v>1567</v>
      </c>
      <c r="F457" t="s" s="4">
        <v>92</v>
      </c>
      <c r="G457" t="s" s="4">
        <v>2365</v>
      </c>
    </row>
    <row r="458" ht="45.0" customHeight="true">
      <c r="A458" t="s" s="4">
        <v>1278</v>
      </c>
      <c r="B458" t="s" s="4">
        <v>8004</v>
      </c>
      <c r="C458" t="s" s="4">
        <v>2365</v>
      </c>
      <c r="D458" t="s" s="4">
        <v>1567</v>
      </c>
      <c r="E458" t="s" s="4">
        <v>1567</v>
      </c>
      <c r="F458" t="s" s="4">
        <v>92</v>
      </c>
      <c r="G458" t="s" s="4">
        <v>2365</v>
      </c>
    </row>
    <row r="459" ht="45.0" customHeight="true">
      <c r="A459" t="s" s="4">
        <v>1280</v>
      </c>
      <c r="B459" t="s" s="4">
        <v>8005</v>
      </c>
      <c r="C459" t="s" s="4">
        <v>2365</v>
      </c>
      <c r="D459" t="s" s="4">
        <v>1567</v>
      </c>
      <c r="E459" t="s" s="4">
        <v>1567</v>
      </c>
      <c r="F459" t="s" s="4">
        <v>92</v>
      </c>
      <c r="G459" t="s" s="4">
        <v>2365</v>
      </c>
    </row>
    <row r="460" ht="45.0" customHeight="true">
      <c r="A460" t="s" s="4">
        <v>1282</v>
      </c>
      <c r="B460" t="s" s="4">
        <v>8006</v>
      </c>
      <c r="C460" t="s" s="4">
        <v>2365</v>
      </c>
      <c r="D460" t="s" s="4">
        <v>1567</v>
      </c>
      <c r="E460" t="s" s="4">
        <v>1567</v>
      </c>
      <c r="F460" t="s" s="4">
        <v>92</v>
      </c>
      <c r="G460" t="s" s="4">
        <v>2365</v>
      </c>
    </row>
    <row r="461" ht="45.0" customHeight="true">
      <c r="A461" t="s" s="4">
        <v>1284</v>
      </c>
      <c r="B461" t="s" s="4">
        <v>8007</v>
      </c>
      <c r="C461" t="s" s="4">
        <v>2365</v>
      </c>
      <c r="D461" t="s" s="4">
        <v>1567</v>
      </c>
      <c r="E461" t="s" s="4">
        <v>1567</v>
      </c>
      <c r="F461" t="s" s="4">
        <v>92</v>
      </c>
      <c r="G461" t="s" s="4">
        <v>2365</v>
      </c>
    </row>
    <row r="462" ht="45.0" customHeight="true">
      <c r="A462" t="s" s="4">
        <v>1286</v>
      </c>
      <c r="B462" t="s" s="4">
        <v>8008</v>
      </c>
      <c r="C462" t="s" s="4">
        <v>2365</v>
      </c>
      <c r="D462" t="s" s="4">
        <v>1567</v>
      </c>
      <c r="E462" t="s" s="4">
        <v>1567</v>
      </c>
      <c r="F462" t="s" s="4">
        <v>92</v>
      </c>
      <c r="G462" t="s" s="4">
        <v>2365</v>
      </c>
    </row>
    <row r="463" ht="45.0" customHeight="true">
      <c r="A463" t="s" s="4">
        <v>1288</v>
      </c>
      <c r="B463" t="s" s="4">
        <v>8009</v>
      </c>
      <c r="C463" t="s" s="4">
        <v>2365</v>
      </c>
      <c r="D463" t="s" s="4">
        <v>1567</v>
      </c>
      <c r="E463" t="s" s="4">
        <v>1567</v>
      </c>
      <c r="F463" t="s" s="4">
        <v>92</v>
      </c>
      <c r="G463" t="s" s="4">
        <v>2365</v>
      </c>
    </row>
    <row r="464" ht="45.0" customHeight="true">
      <c r="A464" t="s" s="4">
        <v>1290</v>
      </c>
      <c r="B464" t="s" s="4">
        <v>8010</v>
      </c>
      <c r="C464" t="s" s="4">
        <v>2365</v>
      </c>
      <c r="D464" t="s" s="4">
        <v>1567</v>
      </c>
      <c r="E464" t="s" s="4">
        <v>1567</v>
      </c>
      <c r="F464" t="s" s="4">
        <v>92</v>
      </c>
      <c r="G464" t="s" s="4">
        <v>2365</v>
      </c>
    </row>
    <row r="465" ht="45.0" customHeight="true">
      <c r="A465" t="s" s="4">
        <v>1292</v>
      </c>
      <c r="B465" t="s" s="4">
        <v>8011</v>
      </c>
      <c r="C465" t="s" s="4">
        <v>2365</v>
      </c>
      <c r="D465" t="s" s="4">
        <v>1567</v>
      </c>
      <c r="E465" t="s" s="4">
        <v>1567</v>
      </c>
      <c r="F465" t="s" s="4">
        <v>92</v>
      </c>
      <c r="G465" t="s" s="4">
        <v>2365</v>
      </c>
    </row>
    <row r="466" ht="45.0" customHeight="true">
      <c r="A466" t="s" s="4">
        <v>1294</v>
      </c>
      <c r="B466" t="s" s="4">
        <v>8012</v>
      </c>
      <c r="C466" t="s" s="4">
        <v>2365</v>
      </c>
      <c r="D466" t="s" s="4">
        <v>1567</v>
      </c>
      <c r="E466" t="s" s="4">
        <v>1567</v>
      </c>
      <c r="F466" t="s" s="4">
        <v>92</v>
      </c>
      <c r="G466" t="s" s="4">
        <v>2365</v>
      </c>
    </row>
    <row r="467" ht="45.0" customHeight="true">
      <c r="A467" t="s" s="4">
        <v>1296</v>
      </c>
      <c r="B467" t="s" s="4">
        <v>8013</v>
      </c>
      <c r="C467" t="s" s="4">
        <v>2365</v>
      </c>
      <c r="D467" t="s" s="4">
        <v>1567</v>
      </c>
      <c r="E467" t="s" s="4">
        <v>1567</v>
      </c>
      <c r="F467" t="s" s="4">
        <v>92</v>
      </c>
      <c r="G467" t="s" s="4">
        <v>2365</v>
      </c>
    </row>
    <row r="468" ht="45.0" customHeight="true">
      <c r="A468" t="s" s="4">
        <v>1298</v>
      </c>
      <c r="B468" t="s" s="4">
        <v>8014</v>
      </c>
      <c r="C468" t="s" s="4">
        <v>2365</v>
      </c>
      <c r="D468" t="s" s="4">
        <v>1567</v>
      </c>
      <c r="E468" t="s" s="4">
        <v>1567</v>
      </c>
      <c r="F468" t="s" s="4">
        <v>92</v>
      </c>
      <c r="G468" t="s" s="4">
        <v>2365</v>
      </c>
    </row>
    <row r="469" ht="45.0" customHeight="true">
      <c r="A469" t="s" s="4">
        <v>1300</v>
      </c>
      <c r="B469" t="s" s="4">
        <v>8015</v>
      </c>
      <c r="C469" t="s" s="4">
        <v>2365</v>
      </c>
      <c r="D469" t="s" s="4">
        <v>1567</v>
      </c>
      <c r="E469" t="s" s="4">
        <v>1567</v>
      </c>
      <c r="F469" t="s" s="4">
        <v>92</v>
      </c>
      <c r="G469" t="s" s="4">
        <v>2365</v>
      </c>
    </row>
    <row r="470" ht="45.0" customHeight="true">
      <c r="A470" t="s" s="4">
        <v>1302</v>
      </c>
      <c r="B470" t="s" s="4">
        <v>8016</v>
      </c>
      <c r="C470" t="s" s="4">
        <v>2365</v>
      </c>
      <c r="D470" t="s" s="4">
        <v>1567</v>
      </c>
      <c r="E470" t="s" s="4">
        <v>1567</v>
      </c>
      <c r="F470" t="s" s="4">
        <v>92</v>
      </c>
      <c r="G470" t="s" s="4">
        <v>2365</v>
      </c>
    </row>
    <row r="471" ht="45.0" customHeight="true">
      <c r="A471" t="s" s="4">
        <v>1304</v>
      </c>
      <c r="B471" t="s" s="4">
        <v>8017</v>
      </c>
      <c r="C471" t="s" s="4">
        <v>2365</v>
      </c>
      <c r="D471" t="s" s="4">
        <v>1567</v>
      </c>
      <c r="E471" t="s" s="4">
        <v>1567</v>
      </c>
      <c r="F471" t="s" s="4">
        <v>92</v>
      </c>
      <c r="G471" t="s" s="4">
        <v>2365</v>
      </c>
    </row>
    <row r="472" ht="45.0" customHeight="true">
      <c r="A472" t="s" s="4">
        <v>1306</v>
      </c>
      <c r="B472" t="s" s="4">
        <v>8018</v>
      </c>
      <c r="C472" t="s" s="4">
        <v>2365</v>
      </c>
      <c r="D472" t="s" s="4">
        <v>1567</v>
      </c>
      <c r="E472" t="s" s="4">
        <v>1567</v>
      </c>
      <c r="F472" t="s" s="4">
        <v>92</v>
      </c>
      <c r="G472" t="s" s="4">
        <v>2365</v>
      </c>
    </row>
    <row r="473" ht="45.0" customHeight="true">
      <c r="A473" t="s" s="4">
        <v>1308</v>
      </c>
      <c r="B473" t="s" s="4">
        <v>8019</v>
      </c>
      <c r="C473" t="s" s="4">
        <v>2365</v>
      </c>
      <c r="D473" t="s" s="4">
        <v>1567</v>
      </c>
      <c r="E473" t="s" s="4">
        <v>1567</v>
      </c>
      <c r="F473" t="s" s="4">
        <v>92</v>
      </c>
      <c r="G473" t="s" s="4">
        <v>2365</v>
      </c>
    </row>
    <row r="474" ht="45.0" customHeight="true">
      <c r="A474" t="s" s="4">
        <v>1310</v>
      </c>
      <c r="B474" t="s" s="4">
        <v>8020</v>
      </c>
      <c r="C474" t="s" s="4">
        <v>2365</v>
      </c>
      <c r="D474" t="s" s="4">
        <v>1567</v>
      </c>
      <c r="E474" t="s" s="4">
        <v>1567</v>
      </c>
      <c r="F474" t="s" s="4">
        <v>92</v>
      </c>
      <c r="G474" t="s" s="4">
        <v>2365</v>
      </c>
    </row>
    <row r="475" ht="45.0" customHeight="true">
      <c r="A475" t="s" s="4">
        <v>1312</v>
      </c>
      <c r="B475" t="s" s="4">
        <v>8021</v>
      </c>
      <c r="C475" t="s" s="4">
        <v>2365</v>
      </c>
      <c r="D475" t="s" s="4">
        <v>1567</v>
      </c>
      <c r="E475" t="s" s="4">
        <v>1567</v>
      </c>
      <c r="F475" t="s" s="4">
        <v>92</v>
      </c>
      <c r="G475" t="s" s="4">
        <v>2365</v>
      </c>
    </row>
    <row r="476" ht="45.0" customHeight="true">
      <c r="A476" t="s" s="4">
        <v>1314</v>
      </c>
      <c r="B476" t="s" s="4">
        <v>8022</v>
      </c>
      <c r="C476" t="s" s="4">
        <v>2365</v>
      </c>
      <c r="D476" t="s" s="4">
        <v>1567</v>
      </c>
      <c r="E476" t="s" s="4">
        <v>1567</v>
      </c>
      <c r="F476" t="s" s="4">
        <v>92</v>
      </c>
      <c r="G476" t="s" s="4">
        <v>2365</v>
      </c>
    </row>
    <row r="477" ht="45.0" customHeight="true">
      <c r="A477" t="s" s="4">
        <v>1316</v>
      </c>
      <c r="B477" t="s" s="4">
        <v>8023</v>
      </c>
      <c r="C477" t="s" s="4">
        <v>2365</v>
      </c>
      <c r="D477" t="s" s="4">
        <v>1567</v>
      </c>
      <c r="E477" t="s" s="4">
        <v>1567</v>
      </c>
      <c r="F477" t="s" s="4">
        <v>92</v>
      </c>
      <c r="G477" t="s" s="4">
        <v>2365</v>
      </c>
    </row>
    <row r="478" ht="45.0" customHeight="true">
      <c r="A478" t="s" s="4">
        <v>1318</v>
      </c>
      <c r="B478" t="s" s="4">
        <v>8024</v>
      </c>
      <c r="C478" t="s" s="4">
        <v>2365</v>
      </c>
      <c r="D478" t="s" s="4">
        <v>1567</v>
      </c>
      <c r="E478" t="s" s="4">
        <v>1567</v>
      </c>
      <c r="F478" t="s" s="4">
        <v>92</v>
      </c>
      <c r="G478" t="s" s="4">
        <v>2365</v>
      </c>
    </row>
    <row r="479" ht="45.0" customHeight="true">
      <c r="A479" t="s" s="4">
        <v>1322</v>
      </c>
      <c r="B479" t="s" s="4">
        <v>8025</v>
      </c>
      <c r="C479" t="s" s="4">
        <v>2365</v>
      </c>
      <c r="D479" t="s" s="4">
        <v>1567</v>
      </c>
      <c r="E479" t="s" s="4">
        <v>1567</v>
      </c>
      <c r="F479" t="s" s="4">
        <v>92</v>
      </c>
      <c r="G479" t="s" s="4">
        <v>2365</v>
      </c>
    </row>
    <row r="480" ht="45.0" customHeight="true">
      <c r="A480" t="s" s="4">
        <v>1325</v>
      </c>
      <c r="B480" t="s" s="4">
        <v>8026</v>
      </c>
      <c r="C480" t="s" s="4">
        <v>2365</v>
      </c>
      <c r="D480" t="s" s="4">
        <v>1567</v>
      </c>
      <c r="E480" t="s" s="4">
        <v>1567</v>
      </c>
      <c r="F480" t="s" s="4">
        <v>92</v>
      </c>
      <c r="G480" t="s" s="4">
        <v>2365</v>
      </c>
    </row>
    <row r="481" ht="45.0" customHeight="true">
      <c r="A481" t="s" s="4">
        <v>1327</v>
      </c>
      <c r="B481" t="s" s="4">
        <v>8027</v>
      </c>
      <c r="C481" t="s" s="4">
        <v>2365</v>
      </c>
      <c r="D481" t="s" s="4">
        <v>1567</v>
      </c>
      <c r="E481" t="s" s="4">
        <v>1567</v>
      </c>
      <c r="F481" t="s" s="4">
        <v>92</v>
      </c>
      <c r="G481" t="s" s="4">
        <v>2365</v>
      </c>
    </row>
    <row r="482" ht="45.0" customHeight="true">
      <c r="A482" t="s" s="4">
        <v>1329</v>
      </c>
      <c r="B482" t="s" s="4">
        <v>8028</v>
      </c>
      <c r="C482" t="s" s="4">
        <v>2365</v>
      </c>
      <c r="D482" t="s" s="4">
        <v>1567</v>
      </c>
      <c r="E482" t="s" s="4">
        <v>1567</v>
      </c>
      <c r="F482" t="s" s="4">
        <v>92</v>
      </c>
      <c r="G482" t="s" s="4">
        <v>2365</v>
      </c>
    </row>
    <row r="483" ht="45.0" customHeight="true">
      <c r="A483" t="s" s="4">
        <v>1331</v>
      </c>
      <c r="B483" t="s" s="4">
        <v>8029</v>
      </c>
      <c r="C483" t="s" s="4">
        <v>2365</v>
      </c>
      <c r="D483" t="s" s="4">
        <v>1567</v>
      </c>
      <c r="E483" t="s" s="4">
        <v>1567</v>
      </c>
      <c r="F483" t="s" s="4">
        <v>92</v>
      </c>
      <c r="G483" t="s" s="4">
        <v>2365</v>
      </c>
    </row>
    <row r="484" ht="45.0" customHeight="true">
      <c r="A484" t="s" s="4">
        <v>1333</v>
      </c>
      <c r="B484" t="s" s="4">
        <v>8030</v>
      </c>
      <c r="C484" t="s" s="4">
        <v>2365</v>
      </c>
      <c r="D484" t="s" s="4">
        <v>1567</v>
      </c>
      <c r="E484" t="s" s="4">
        <v>1567</v>
      </c>
      <c r="F484" t="s" s="4">
        <v>92</v>
      </c>
      <c r="G484" t="s" s="4">
        <v>2365</v>
      </c>
    </row>
    <row r="485" ht="45.0" customHeight="true">
      <c r="A485" t="s" s="4">
        <v>1335</v>
      </c>
      <c r="B485" t="s" s="4">
        <v>8031</v>
      </c>
      <c r="C485" t="s" s="4">
        <v>2365</v>
      </c>
      <c r="D485" t="s" s="4">
        <v>1567</v>
      </c>
      <c r="E485" t="s" s="4">
        <v>1567</v>
      </c>
      <c r="F485" t="s" s="4">
        <v>92</v>
      </c>
      <c r="G485" t="s" s="4">
        <v>2365</v>
      </c>
    </row>
    <row r="486" ht="45.0" customHeight="true">
      <c r="A486" t="s" s="4">
        <v>1337</v>
      </c>
      <c r="B486" t="s" s="4">
        <v>8032</v>
      </c>
      <c r="C486" t="s" s="4">
        <v>2365</v>
      </c>
      <c r="D486" t="s" s="4">
        <v>1567</v>
      </c>
      <c r="E486" t="s" s="4">
        <v>1567</v>
      </c>
      <c r="F486" t="s" s="4">
        <v>92</v>
      </c>
      <c r="G486" t="s" s="4">
        <v>2365</v>
      </c>
    </row>
    <row r="487" ht="45.0" customHeight="true">
      <c r="A487" t="s" s="4">
        <v>1339</v>
      </c>
      <c r="B487" t="s" s="4">
        <v>8033</v>
      </c>
      <c r="C487" t="s" s="4">
        <v>2365</v>
      </c>
      <c r="D487" t="s" s="4">
        <v>1567</v>
      </c>
      <c r="E487" t="s" s="4">
        <v>1567</v>
      </c>
      <c r="F487" t="s" s="4">
        <v>92</v>
      </c>
      <c r="G487" t="s" s="4">
        <v>2365</v>
      </c>
    </row>
    <row r="488" ht="45.0" customHeight="true">
      <c r="A488" t="s" s="4">
        <v>1341</v>
      </c>
      <c r="B488" t="s" s="4">
        <v>8034</v>
      </c>
      <c r="C488" t="s" s="4">
        <v>2365</v>
      </c>
      <c r="D488" t="s" s="4">
        <v>1567</v>
      </c>
      <c r="E488" t="s" s="4">
        <v>1567</v>
      </c>
      <c r="F488" t="s" s="4">
        <v>92</v>
      </c>
      <c r="G488" t="s" s="4">
        <v>2365</v>
      </c>
    </row>
    <row r="489" ht="45.0" customHeight="true">
      <c r="A489" t="s" s="4">
        <v>1343</v>
      </c>
      <c r="B489" t="s" s="4">
        <v>8035</v>
      </c>
      <c r="C489" t="s" s="4">
        <v>2365</v>
      </c>
      <c r="D489" t="s" s="4">
        <v>1567</v>
      </c>
      <c r="E489" t="s" s="4">
        <v>1567</v>
      </c>
      <c r="F489" t="s" s="4">
        <v>92</v>
      </c>
      <c r="G489" t="s" s="4">
        <v>2365</v>
      </c>
    </row>
    <row r="490" ht="45.0" customHeight="true">
      <c r="A490" t="s" s="4">
        <v>1345</v>
      </c>
      <c r="B490" t="s" s="4">
        <v>8036</v>
      </c>
      <c r="C490" t="s" s="4">
        <v>2365</v>
      </c>
      <c r="D490" t="s" s="4">
        <v>1567</v>
      </c>
      <c r="E490" t="s" s="4">
        <v>1567</v>
      </c>
      <c r="F490" t="s" s="4">
        <v>92</v>
      </c>
      <c r="G490" t="s" s="4">
        <v>2365</v>
      </c>
    </row>
    <row r="491" ht="45.0" customHeight="true">
      <c r="A491" t="s" s="4">
        <v>1347</v>
      </c>
      <c r="B491" t="s" s="4">
        <v>8037</v>
      </c>
      <c r="C491" t="s" s="4">
        <v>2365</v>
      </c>
      <c r="D491" t="s" s="4">
        <v>1567</v>
      </c>
      <c r="E491" t="s" s="4">
        <v>1567</v>
      </c>
      <c r="F491" t="s" s="4">
        <v>92</v>
      </c>
      <c r="G491" t="s" s="4">
        <v>2365</v>
      </c>
    </row>
    <row r="492" ht="45.0" customHeight="true">
      <c r="A492" t="s" s="4">
        <v>1349</v>
      </c>
      <c r="B492" t="s" s="4">
        <v>8038</v>
      </c>
      <c r="C492" t="s" s="4">
        <v>2365</v>
      </c>
      <c r="D492" t="s" s="4">
        <v>1567</v>
      </c>
      <c r="E492" t="s" s="4">
        <v>1567</v>
      </c>
      <c r="F492" t="s" s="4">
        <v>92</v>
      </c>
      <c r="G492" t="s" s="4">
        <v>2365</v>
      </c>
    </row>
    <row r="493" ht="45.0" customHeight="true">
      <c r="A493" t="s" s="4">
        <v>1351</v>
      </c>
      <c r="B493" t="s" s="4">
        <v>8039</v>
      </c>
      <c r="C493" t="s" s="4">
        <v>2365</v>
      </c>
      <c r="D493" t="s" s="4">
        <v>1567</v>
      </c>
      <c r="E493" t="s" s="4">
        <v>1567</v>
      </c>
      <c r="F493" t="s" s="4">
        <v>92</v>
      </c>
      <c r="G493" t="s" s="4">
        <v>2365</v>
      </c>
    </row>
    <row r="494" ht="45.0" customHeight="true">
      <c r="A494" t="s" s="4">
        <v>1353</v>
      </c>
      <c r="B494" t="s" s="4">
        <v>8040</v>
      </c>
      <c r="C494" t="s" s="4">
        <v>2365</v>
      </c>
      <c r="D494" t="s" s="4">
        <v>1567</v>
      </c>
      <c r="E494" t="s" s="4">
        <v>1567</v>
      </c>
      <c r="F494" t="s" s="4">
        <v>92</v>
      </c>
      <c r="G494" t="s" s="4">
        <v>2365</v>
      </c>
    </row>
    <row r="495" ht="45.0" customHeight="true">
      <c r="A495" t="s" s="4">
        <v>1355</v>
      </c>
      <c r="B495" t="s" s="4">
        <v>8041</v>
      </c>
      <c r="C495" t="s" s="4">
        <v>2365</v>
      </c>
      <c r="D495" t="s" s="4">
        <v>1567</v>
      </c>
      <c r="E495" t="s" s="4">
        <v>1567</v>
      </c>
      <c r="F495" t="s" s="4">
        <v>92</v>
      </c>
      <c r="G495" t="s" s="4">
        <v>2365</v>
      </c>
    </row>
    <row r="496" ht="45.0" customHeight="true">
      <c r="A496" t="s" s="4">
        <v>1357</v>
      </c>
      <c r="B496" t="s" s="4">
        <v>8042</v>
      </c>
      <c r="C496" t="s" s="4">
        <v>2365</v>
      </c>
      <c r="D496" t="s" s="4">
        <v>1567</v>
      </c>
      <c r="E496" t="s" s="4">
        <v>1567</v>
      </c>
      <c r="F496" t="s" s="4">
        <v>92</v>
      </c>
      <c r="G496" t="s" s="4">
        <v>2365</v>
      </c>
    </row>
    <row r="497" ht="45.0" customHeight="true">
      <c r="A497" t="s" s="4">
        <v>1359</v>
      </c>
      <c r="B497" t="s" s="4">
        <v>8043</v>
      </c>
      <c r="C497" t="s" s="4">
        <v>2365</v>
      </c>
      <c r="D497" t="s" s="4">
        <v>1567</v>
      </c>
      <c r="E497" t="s" s="4">
        <v>1567</v>
      </c>
      <c r="F497" t="s" s="4">
        <v>92</v>
      </c>
      <c r="G497" t="s" s="4">
        <v>2365</v>
      </c>
    </row>
    <row r="498" ht="45.0" customHeight="true">
      <c r="A498" t="s" s="4">
        <v>1361</v>
      </c>
      <c r="B498" t="s" s="4">
        <v>8044</v>
      </c>
      <c r="C498" t="s" s="4">
        <v>2365</v>
      </c>
      <c r="D498" t="s" s="4">
        <v>1567</v>
      </c>
      <c r="E498" t="s" s="4">
        <v>1567</v>
      </c>
      <c r="F498" t="s" s="4">
        <v>92</v>
      </c>
      <c r="G498" t="s" s="4">
        <v>2365</v>
      </c>
    </row>
    <row r="499" ht="45.0" customHeight="true">
      <c r="A499" t="s" s="4">
        <v>1363</v>
      </c>
      <c r="B499" t="s" s="4">
        <v>8045</v>
      </c>
      <c r="C499" t="s" s="4">
        <v>2365</v>
      </c>
      <c r="D499" t="s" s="4">
        <v>1567</v>
      </c>
      <c r="E499" t="s" s="4">
        <v>1567</v>
      </c>
      <c r="F499" t="s" s="4">
        <v>92</v>
      </c>
      <c r="G499" t="s" s="4">
        <v>2365</v>
      </c>
    </row>
    <row r="500" ht="45.0" customHeight="true">
      <c r="A500" t="s" s="4">
        <v>1365</v>
      </c>
      <c r="B500" t="s" s="4">
        <v>8046</v>
      </c>
      <c r="C500" t="s" s="4">
        <v>2365</v>
      </c>
      <c r="D500" t="s" s="4">
        <v>1567</v>
      </c>
      <c r="E500" t="s" s="4">
        <v>1567</v>
      </c>
      <c r="F500" t="s" s="4">
        <v>92</v>
      </c>
      <c r="G500" t="s" s="4">
        <v>2365</v>
      </c>
    </row>
    <row r="501" ht="45.0" customHeight="true">
      <c r="A501" t="s" s="4">
        <v>1367</v>
      </c>
      <c r="B501" t="s" s="4">
        <v>8047</v>
      </c>
      <c r="C501" t="s" s="4">
        <v>2365</v>
      </c>
      <c r="D501" t="s" s="4">
        <v>1567</v>
      </c>
      <c r="E501" t="s" s="4">
        <v>1567</v>
      </c>
      <c r="F501" t="s" s="4">
        <v>92</v>
      </c>
      <c r="G501" t="s" s="4">
        <v>2365</v>
      </c>
    </row>
    <row r="502" ht="45.0" customHeight="true">
      <c r="A502" t="s" s="4">
        <v>1369</v>
      </c>
      <c r="B502" t="s" s="4">
        <v>8048</v>
      </c>
      <c r="C502" t="s" s="4">
        <v>2365</v>
      </c>
      <c r="D502" t="s" s="4">
        <v>1567</v>
      </c>
      <c r="E502" t="s" s="4">
        <v>1567</v>
      </c>
      <c r="F502" t="s" s="4">
        <v>92</v>
      </c>
      <c r="G502" t="s" s="4">
        <v>2365</v>
      </c>
    </row>
    <row r="503" ht="45.0" customHeight="true">
      <c r="A503" t="s" s="4">
        <v>1371</v>
      </c>
      <c r="B503" t="s" s="4">
        <v>8049</v>
      </c>
      <c r="C503" t="s" s="4">
        <v>2365</v>
      </c>
      <c r="D503" t="s" s="4">
        <v>1567</v>
      </c>
      <c r="E503" t="s" s="4">
        <v>1567</v>
      </c>
      <c r="F503" t="s" s="4">
        <v>92</v>
      </c>
      <c r="G503" t="s" s="4">
        <v>2365</v>
      </c>
    </row>
    <row r="504" ht="45.0" customHeight="true">
      <c r="A504" t="s" s="4">
        <v>1373</v>
      </c>
      <c r="B504" t="s" s="4">
        <v>8050</v>
      </c>
      <c r="C504" t="s" s="4">
        <v>2365</v>
      </c>
      <c r="D504" t="s" s="4">
        <v>1567</v>
      </c>
      <c r="E504" t="s" s="4">
        <v>1567</v>
      </c>
      <c r="F504" t="s" s="4">
        <v>92</v>
      </c>
      <c r="G504" t="s" s="4">
        <v>2365</v>
      </c>
    </row>
    <row r="505" ht="45.0" customHeight="true">
      <c r="A505" t="s" s="4">
        <v>1375</v>
      </c>
      <c r="B505" t="s" s="4">
        <v>8051</v>
      </c>
      <c r="C505" t="s" s="4">
        <v>2365</v>
      </c>
      <c r="D505" t="s" s="4">
        <v>1567</v>
      </c>
      <c r="E505" t="s" s="4">
        <v>1567</v>
      </c>
      <c r="F505" t="s" s="4">
        <v>92</v>
      </c>
      <c r="G505" t="s" s="4">
        <v>2365</v>
      </c>
    </row>
    <row r="506" ht="45.0" customHeight="true">
      <c r="A506" t="s" s="4">
        <v>1377</v>
      </c>
      <c r="B506" t="s" s="4">
        <v>8052</v>
      </c>
      <c r="C506" t="s" s="4">
        <v>2365</v>
      </c>
      <c r="D506" t="s" s="4">
        <v>1567</v>
      </c>
      <c r="E506" t="s" s="4">
        <v>1567</v>
      </c>
      <c r="F506" t="s" s="4">
        <v>92</v>
      </c>
      <c r="G506" t="s" s="4">
        <v>2365</v>
      </c>
    </row>
    <row r="507" ht="45.0" customHeight="true">
      <c r="A507" t="s" s="4">
        <v>1379</v>
      </c>
      <c r="B507" t="s" s="4">
        <v>8053</v>
      </c>
      <c r="C507" t="s" s="4">
        <v>2365</v>
      </c>
      <c r="D507" t="s" s="4">
        <v>1567</v>
      </c>
      <c r="E507" t="s" s="4">
        <v>1567</v>
      </c>
      <c r="F507" t="s" s="4">
        <v>92</v>
      </c>
      <c r="G507" t="s" s="4">
        <v>2365</v>
      </c>
    </row>
    <row r="508" ht="45.0" customHeight="true">
      <c r="A508" t="s" s="4">
        <v>1381</v>
      </c>
      <c r="B508" t="s" s="4">
        <v>8054</v>
      </c>
      <c r="C508" t="s" s="4">
        <v>2365</v>
      </c>
      <c r="D508" t="s" s="4">
        <v>1567</v>
      </c>
      <c r="E508" t="s" s="4">
        <v>1567</v>
      </c>
      <c r="F508" t="s" s="4">
        <v>92</v>
      </c>
      <c r="G508" t="s" s="4">
        <v>2365</v>
      </c>
    </row>
    <row r="509" ht="45.0" customHeight="true">
      <c r="A509" t="s" s="4">
        <v>1383</v>
      </c>
      <c r="B509" t="s" s="4">
        <v>8055</v>
      </c>
      <c r="C509" t="s" s="4">
        <v>2365</v>
      </c>
      <c r="D509" t="s" s="4">
        <v>1567</v>
      </c>
      <c r="E509" t="s" s="4">
        <v>1567</v>
      </c>
      <c r="F509" t="s" s="4">
        <v>92</v>
      </c>
      <c r="G509" t="s" s="4">
        <v>2365</v>
      </c>
    </row>
    <row r="510" ht="45.0" customHeight="true">
      <c r="A510" t="s" s="4">
        <v>1385</v>
      </c>
      <c r="B510" t="s" s="4">
        <v>8056</v>
      </c>
      <c r="C510" t="s" s="4">
        <v>2365</v>
      </c>
      <c r="D510" t="s" s="4">
        <v>1567</v>
      </c>
      <c r="E510" t="s" s="4">
        <v>1567</v>
      </c>
      <c r="F510" t="s" s="4">
        <v>92</v>
      </c>
      <c r="G510" t="s" s="4">
        <v>2365</v>
      </c>
    </row>
    <row r="511" ht="45.0" customHeight="true">
      <c r="A511" t="s" s="4">
        <v>1387</v>
      </c>
      <c r="B511" t="s" s="4">
        <v>8057</v>
      </c>
      <c r="C511" t="s" s="4">
        <v>2365</v>
      </c>
      <c r="D511" t="s" s="4">
        <v>1567</v>
      </c>
      <c r="E511" t="s" s="4">
        <v>1567</v>
      </c>
      <c r="F511" t="s" s="4">
        <v>92</v>
      </c>
      <c r="G511" t="s" s="4">
        <v>2365</v>
      </c>
    </row>
    <row r="512" ht="45.0" customHeight="true">
      <c r="A512" t="s" s="4">
        <v>1389</v>
      </c>
      <c r="B512" t="s" s="4">
        <v>8058</v>
      </c>
      <c r="C512" t="s" s="4">
        <v>2365</v>
      </c>
      <c r="D512" t="s" s="4">
        <v>1567</v>
      </c>
      <c r="E512" t="s" s="4">
        <v>1567</v>
      </c>
      <c r="F512" t="s" s="4">
        <v>92</v>
      </c>
      <c r="G512" t="s" s="4">
        <v>2365</v>
      </c>
    </row>
    <row r="513" ht="45.0" customHeight="true">
      <c r="A513" t="s" s="4">
        <v>1391</v>
      </c>
      <c r="B513" t="s" s="4">
        <v>8059</v>
      </c>
      <c r="C513" t="s" s="4">
        <v>2365</v>
      </c>
      <c r="D513" t="s" s="4">
        <v>1567</v>
      </c>
      <c r="E513" t="s" s="4">
        <v>1567</v>
      </c>
      <c r="F513" t="s" s="4">
        <v>92</v>
      </c>
      <c r="G513" t="s" s="4">
        <v>2365</v>
      </c>
    </row>
    <row r="514" ht="45.0" customHeight="true">
      <c r="A514" t="s" s="4">
        <v>1393</v>
      </c>
      <c r="B514" t="s" s="4">
        <v>8060</v>
      </c>
      <c r="C514" t="s" s="4">
        <v>2365</v>
      </c>
      <c r="D514" t="s" s="4">
        <v>1567</v>
      </c>
      <c r="E514" t="s" s="4">
        <v>1567</v>
      </c>
      <c r="F514" t="s" s="4">
        <v>92</v>
      </c>
      <c r="G514" t="s" s="4">
        <v>2365</v>
      </c>
    </row>
    <row r="515" ht="45.0" customHeight="true">
      <c r="A515" t="s" s="4">
        <v>1395</v>
      </c>
      <c r="B515" t="s" s="4">
        <v>8061</v>
      </c>
      <c r="C515" t="s" s="4">
        <v>2365</v>
      </c>
      <c r="D515" t="s" s="4">
        <v>1567</v>
      </c>
      <c r="E515" t="s" s="4">
        <v>1567</v>
      </c>
      <c r="F515" t="s" s="4">
        <v>92</v>
      </c>
      <c r="G515" t="s" s="4">
        <v>2365</v>
      </c>
    </row>
    <row r="516" ht="45.0" customHeight="true">
      <c r="A516" t="s" s="4">
        <v>1397</v>
      </c>
      <c r="B516" t="s" s="4">
        <v>8062</v>
      </c>
      <c r="C516" t="s" s="4">
        <v>2365</v>
      </c>
      <c r="D516" t="s" s="4">
        <v>1567</v>
      </c>
      <c r="E516" t="s" s="4">
        <v>1567</v>
      </c>
      <c r="F516" t="s" s="4">
        <v>92</v>
      </c>
      <c r="G516" t="s" s="4">
        <v>2365</v>
      </c>
    </row>
    <row r="517" ht="45.0" customHeight="true">
      <c r="A517" t="s" s="4">
        <v>1399</v>
      </c>
      <c r="B517" t="s" s="4">
        <v>8063</v>
      </c>
      <c r="C517" t="s" s="4">
        <v>2365</v>
      </c>
      <c r="D517" t="s" s="4">
        <v>1567</v>
      </c>
      <c r="E517" t="s" s="4">
        <v>1567</v>
      </c>
      <c r="F517" t="s" s="4">
        <v>92</v>
      </c>
      <c r="G517" t="s" s="4">
        <v>2365</v>
      </c>
    </row>
    <row r="518" ht="45.0" customHeight="true">
      <c r="A518" t="s" s="4">
        <v>1401</v>
      </c>
      <c r="B518" t="s" s="4">
        <v>8064</v>
      </c>
      <c r="C518" t="s" s="4">
        <v>2365</v>
      </c>
      <c r="D518" t="s" s="4">
        <v>1567</v>
      </c>
      <c r="E518" t="s" s="4">
        <v>1567</v>
      </c>
      <c r="F518" t="s" s="4">
        <v>92</v>
      </c>
      <c r="G518" t="s" s="4">
        <v>2365</v>
      </c>
    </row>
    <row r="519" ht="45.0" customHeight="true">
      <c r="A519" t="s" s="4">
        <v>1403</v>
      </c>
      <c r="B519" t="s" s="4">
        <v>8065</v>
      </c>
      <c r="C519" t="s" s="4">
        <v>2365</v>
      </c>
      <c r="D519" t="s" s="4">
        <v>1567</v>
      </c>
      <c r="E519" t="s" s="4">
        <v>1567</v>
      </c>
      <c r="F519" t="s" s="4">
        <v>92</v>
      </c>
      <c r="G519" t="s" s="4">
        <v>2365</v>
      </c>
    </row>
    <row r="520" ht="45.0" customHeight="true">
      <c r="A520" t="s" s="4">
        <v>1405</v>
      </c>
      <c r="B520" t="s" s="4">
        <v>8066</v>
      </c>
      <c r="C520" t="s" s="4">
        <v>2365</v>
      </c>
      <c r="D520" t="s" s="4">
        <v>1567</v>
      </c>
      <c r="E520" t="s" s="4">
        <v>1567</v>
      </c>
      <c r="F520" t="s" s="4">
        <v>92</v>
      </c>
      <c r="G520" t="s" s="4">
        <v>2365</v>
      </c>
    </row>
    <row r="521" ht="45.0" customHeight="true">
      <c r="A521" t="s" s="4">
        <v>1407</v>
      </c>
      <c r="B521" t="s" s="4">
        <v>8067</v>
      </c>
      <c r="C521" t="s" s="4">
        <v>2365</v>
      </c>
      <c r="D521" t="s" s="4">
        <v>1567</v>
      </c>
      <c r="E521" t="s" s="4">
        <v>1567</v>
      </c>
      <c r="F521" t="s" s="4">
        <v>92</v>
      </c>
      <c r="G521" t="s" s="4">
        <v>2365</v>
      </c>
    </row>
    <row r="522" ht="45.0" customHeight="true">
      <c r="A522" t="s" s="4">
        <v>1409</v>
      </c>
      <c r="B522" t="s" s="4">
        <v>8068</v>
      </c>
      <c r="C522" t="s" s="4">
        <v>2365</v>
      </c>
      <c r="D522" t="s" s="4">
        <v>1567</v>
      </c>
      <c r="E522" t="s" s="4">
        <v>1567</v>
      </c>
      <c r="F522" t="s" s="4">
        <v>92</v>
      </c>
      <c r="G522" t="s" s="4">
        <v>2365</v>
      </c>
    </row>
    <row r="523" ht="45.0" customHeight="true">
      <c r="A523" t="s" s="4">
        <v>1411</v>
      </c>
      <c r="B523" t="s" s="4">
        <v>8069</v>
      </c>
      <c r="C523" t="s" s="4">
        <v>2365</v>
      </c>
      <c r="D523" t="s" s="4">
        <v>1567</v>
      </c>
      <c r="E523" t="s" s="4">
        <v>1567</v>
      </c>
      <c r="F523" t="s" s="4">
        <v>92</v>
      </c>
      <c r="G523" t="s" s="4">
        <v>2365</v>
      </c>
    </row>
    <row r="524" ht="45.0" customHeight="true">
      <c r="A524" t="s" s="4">
        <v>1413</v>
      </c>
      <c r="B524" t="s" s="4">
        <v>8070</v>
      </c>
      <c r="C524" t="s" s="4">
        <v>2365</v>
      </c>
      <c r="D524" t="s" s="4">
        <v>1567</v>
      </c>
      <c r="E524" t="s" s="4">
        <v>1567</v>
      </c>
      <c r="F524" t="s" s="4">
        <v>92</v>
      </c>
      <c r="G524" t="s" s="4">
        <v>2365</v>
      </c>
    </row>
    <row r="525" ht="45.0" customHeight="true">
      <c r="A525" t="s" s="4">
        <v>1415</v>
      </c>
      <c r="B525" t="s" s="4">
        <v>8071</v>
      </c>
      <c r="C525" t="s" s="4">
        <v>2365</v>
      </c>
      <c r="D525" t="s" s="4">
        <v>1567</v>
      </c>
      <c r="E525" t="s" s="4">
        <v>1567</v>
      </c>
      <c r="F525" t="s" s="4">
        <v>92</v>
      </c>
      <c r="G525" t="s" s="4">
        <v>2365</v>
      </c>
    </row>
    <row r="526" ht="45.0" customHeight="true">
      <c r="A526" t="s" s="4">
        <v>1417</v>
      </c>
      <c r="B526" t="s" s="4">
        <v>8072</v>
      </c>
      <c r="C526" t="s" s="4">
        <v>2365</v>
      </c>
      <c r="D526" t="s" s="4">
        <v>1567</v>
      </c>
      <c r="E526" t="s" s="4">
        <v>1567</v>
      </c>
      <c r="F526" t="s" s="4">
        <v>92</v>
      </c>
      <c r="G526" t="s" s="4">
        <v>2365</v>
      </c>
    </row>
    <row r="527" ht="45.0" customHeight="true">
      <c r="A527" t="s" s="4">
        <v>1419</v>
      </c>
      <c r="B527" t="s" s="4">
        <v>8073</v>
      </c>
      <c r="C527" t="s" s="4">
        <v>2365</v>
      </c>
      <c r="D527" t="s" s="4">
        <v>1567</v>
      </c>
      <c r="E527" t="s" s="4">
        <v>1567</v>
      </c>
      <c r="F527" t="s" s="4">
        <v>92</v>
      </c>
      <c r="G527" t="s" s="4">
        <v>2365</v>
      </c>
    </row>
    <row r="528" ht="45.0" customHeight="true">
      <c r="A528" t="s" s="4">
        <v>1421</v>
      </c>
      <c r="B528" t="s" s="4">
        <v>8074</v>
      </c>
      <c r="C528" t="s" s="4">
        <v>2365</v>
      </c>
      <c r="D528" t="s" s="4">
        <v>1567</v>
      </c>
      <c r="E528" t="s" s="4">
        <v>1567</v>
      </c>
      <c r="F528" t="s" s="4">
        <v>92</v>
      </c>
      <c r="G528" t="s" s="4">
        <v>2365</v>
      </c>
    </row>
    <row r="529" ht="45.0" customHeight="true">
      <c r="A529" t="s" s="4">
        <v>1423</v>
      </c>
      <c r="B529" t="s" s="4">
        <v>8075</v>
      </c>
      <c r="C529" t="s" s="4">
        <v>2365</v>
      </c>
      <c r="D529" t="s" s="4">
        <v>1567</v>
      </c>
      <c r="E529" t="s" s="4">
        <v>1567</v>
      </c>
      <c r="F529" t="s" s="4">
        <v>92</v>
      </c>
      <c r="G529" t="s" s="4">
        <v>2365</v>
      </c>
    </row>
    <row r="530" ht="45.0" customHeight="true">
      <c r="A530" t="s" s="4">
        <v>1425</v>
      </c>
      <c r="B530" t="s" s="4">
        <v>8076</v>
      </c>
      <c r="C530" t="s" s="4">
        <v>2365</v>
      </c>
      <c r="D530" t="s" s="4">
        <v>1567</v>
      </c>
      <c r="E530" t="s" s="4">
        <v>1567</v>
      </c>
      <c r="F530" t="s" s="4">
        <v>92</v>
      </c>
      <c r="G530" t="s" s="4">
        <v>2365</v>
      </c>
    </row>
    <row r="531" ht="45.0" customHeight="true">
      <c r="A531" t="s" s="4">
        <v>1427</v>
      </c>
      <c r="B531" t="s" s="4">
        <v>8077</v>
      </c>
      <c r="C531" t="s" s="4">
        <v>2365</v>
      </c>
      <c r="D531" t="s" s="4">
        <v>1567</v>
      </c>
      <c r="E531" t="s" s="4">
        <v>1567</v>
      </c>
      <c r="F531" t="s" s="4">
        <v>92</v>
      </c>
      <c r="G531" t="s" s="4">
        <v>2365</v>
      </c>
    </row>
    <row r="532" ht="45.0" customHeight="true">
      <c r="A532" t="s" s="4">
        <v>1431</v>
      </c>
      <c r="B532" t="s" s="4">
        <v>8078</v>
      </c>
      <c r="C532" t="s" s="4">
        <v>2365</v>
      </c>
      <c r="D532" t="s" s="4">
        <v>1567</v>
      </c>
      <c r="E532" t="s" s="4">
        <v>1567</v>
      </c>
      <c r="F532" t="s" s="4">
        <v>92</v>
      </c>
      <c r="G532" t="s" s="4">
        <v>2365</v>
      </c>
    </row>
    <row r="533" ht="45.0" customHeight="true">
      <c r="A533" t="s" s="4">
        <v>1434</v>
      </c>
      <c r="B533" t="s" s="4">
        <v>8079</v>
      </c>
      <c r="C533" t="s" s="4">
        <v>2365</v>
      </c>
      <c r="D533" t="s" s="4">
        <v>1567</v>
      </c>
      <c r="E533" t="s" s="4">
        <v>1567</v>
      </c>
      <c r="F533" t="s" s="4">
        <v>92</v>
      </c>
      <c r="G533" t="s" s="4">
        <v>2365</v>
      </c>
    </row>
    <row r="534" ht="45.0" customHeight="true">
      <c r="A534" t="s" s="4">
        <v>1436</v>
      </c>
      <c r="B534" t="s" s="4">
        <v>8080</v>
      </c>
      <c r="C534" t="s" s="4">
        <v>2365</v>
      </c>
      <c r="D534" t="s" s="4">
        <v>1567</v>
      </c>
      <c r="E534" t="s" s="4">
        <v>1567</v>
      </c>
      <c r="F534" t="s" s="4">
        <v>92</v>
      </c>
      <c r="G534" t="s" s="4">
        <v>2365</v>
      </c>
    </row>
    <row r="535" ht="45.0" customHeight="true">
      <c r="A535" t="s" s="4">
        <v>1438</v>
      </c>
      <c r="B535" t="s" s="4">
        <v>8081</v>
      </c>
      <c r="C535" t="s" s="4">
        <v>2365</v>
      </c>
      <c r="D535" t="s" s="4">
        <v>1567</v>
      </c>
      <c r="E535" t="s" s="4">
        <v>1567</v>
      </c>
      <c r="F535" t="s" s="4">
        <v>92</v>
      </c>
      <c r="G535" t="s" s="4">
        <v>2365</v>
      </c>
    </row>
    <row r="536" ht="45.0" customHeight="true">
      <c r="A536" t="s" s="4">
        <v>1440</v>
      </c>
      <c r="B536" t="s" s="4">
        <v>8082</v>
      </c>
      <c r="C536" t="s" s="4">
        <v>2365</v>
      </c>
      <c r="D536" t="s" s="4">
        <v>1567</v>
      </c>
      <c r="E536" t="s" s="4">
        <v>1567</v>
      </c>
      <c r="F536" t="s" s="4">
        <v>92</v>
      </c>
      <c r="G536" t="s" s="4">
        <v>2365</v>
      </c>
    </row>
    <row r="537" ht="45.0" customHeight="true">
      <c r="A537" t="s" s="4">
        <v>1442</v>
      </c>
      <c r="B537" t="s" s="4">
        <v>8083</v>
      </c>
      <c r="C537" t="s" s="4">
        <v>2365</v>
      </c>
      <c r="D537" t="s" s="4">
        <v>1567</v>
      </c>
      <c r="E537" t="s" s="4">
        <v>1567</v>
      </c>
      <c r="F537" t="s" s="4">
        <v>92</v>
      </c>
      <c r="G537" t="s" s="4">
        <v>2365</v>
      </c>
    </row>
    <row r="538" ht="45.0" customHeight="true">
      <c r="A538" t="s" s="4">
        <v>1444</v>
      </c>
      <c r="B538" t="s" s="4">
        <v>8084</v>
      </c>
      <c r="C538" t="s" s="4">
        <v>2365</v>
      </c>
      <c r="D538" t="s" s="4">
        <v>1567</v>
      </c>
      <c r="E538" t="s" s="4">
        <v>1567</v>
      </c>
      <c r="F538" t="s" s="4">
        <v>92</v>
      </c>
      <c r="G538" t="s" s="4">
        <v>2365</v>
      </c>
    </row>
    <row r="539" ht="45.0" customHeight="true">
      <c r="A539" t="s" s="4">
        <v>1446</v>
      </c>
      <c r="B539" t="s" s="4">
        <v>8085</v>
      </c>
      <c r="C539" t="s" s="4">
        <v>2365</v>
      </c>
      <c r="D539" t="s" s="4">
        <v>1567</v>
      </c>
      <c r="E539" t="s" s="4">
        <v>1567</v>
      </c>
      <c r="F539" t="s" s="4">
        <v>92</v>
      </c>
      <c r="G539" t="s" s="4">
        <v>2365</v>
      </c>
    </row>
    <row r="540" ht="45.0" customHeight="true">
      <c r="A540" t="s" s="4">
        <v>1448</v>
      </c>
      <c r="B540" t="s" s="4">
        <v>8086</v>
      </c>
      <c r="C540" t="s" s="4">
        <v>2365</v>
      </c>
      <c r="D540" t="s" s="4">
        <v>1567</v>
      </c>
      <c r="E540" t="s" s="4">
        <v>1567</v>
      </c>
      <c r="F540" t="s" s="4">
        <v>92</v>
      </c>
      <c r="G540" t="s" s="4">
        <v>2365</v>
      </c>
    </row>
    <row r="541" ht="45.0" customHeight="true">
      <c r="A541" t="s" s="4">
        <v>1450</v>
      </c>
      <c r="B541" t="s" s="4">
        <v>8087</v>
      </c>
      <c r="C541" t="s" s="4">
        <v>2365</v>
      </c>
      <c r="D541" t="s" s="4">
        <v>1567</v>
      </c>
      <c r="E541" t="s" s="4">
        <v>1567</v>
      </c>
      <c r="F541" t="s" s="4">
        <v>92</v>
      </c>
      <c r="G541" t="s" s="4">
        <v>2365</v>
      </c>
    </row>
    <row r="542" ht="45.0" customHeight="true">
      <c r="A542" t="s" s="4">
        <v>1452</v>
      </c>
      <c r="B542" t="s" s="4">
        <v>8088</v>
      </c>
      <c r="C542" t="s" s="4">
        <v>2365</v>
      </c>
      <c r="D542" t="s" s="4">
        <v>1567</v>
      </c>
      <c r="E542" t="s" s="4">
        <v>1567</v>
      </c>
      <c r="F542" t="s" s="4">
        <v>92</v>
      </c>
      <c r="G542" t="s" s="4">
        <v>2365</v>
      </c>
    </row>
    <row r="543" ht="45.0" customHeight="true">
      <c r="A543" t="s" s="4">
        <v>1454</v>
      </c>
      <c r="B543" t="s" s="4">
        <v>8089</v>
      </c>
      <c r="C543" t="s" s="4">
        <v>2365</v>
      </c>
      <c r="D543" t="s" s="4">
        <v>1567</v>
      </c>
      <c r="E543" t="s" s="4">
        <v>1567</v>
      </c>
      <c r="F543" t="s" s="4">
        <v>92</v>
      </c>
      <c r="G543" t="s" s="4">
        <v>2365</v>
      </c>
    </row>
    <row r="544" ht="45.0" customHeight="true">
      <c r="A544" t="s" s="4">
        <v>1456</v>
      </c>
      <c r="B544" t="s" s="4">
        <v>8090</v>
      </c>
      <c r="C544" t="s" s="4">
        <v>2365</v>
      </c>
      <c r="D544" t="s" s="4">
        <v>1567</v>
      </c>
      <c r="E544" t="s" s="4">
        <v>1567</v>
      </c>
      <c r="F544" t="s" s="4">
        <v>92</v>
      </c>
      <c r="G544" t="s" s="4">
        <v>2365</v>
      </c>
    </row>
    <row r="545" ht="45.0" customHeight="true">
      <c r="A545" t="s" s="4">
        <v>1458</v>
      </c>
      <c r="B545" t="s" s="4">
        <v>8091</v>
      </c>
      <c r="C545" t="s" s="4">
        <v>2365</v>
      </c>
      <c r="D545" t="s" s="4">
        <v>1567</v>
      </c>
      <c r="E545" t="s" s="4">
        <v>1567</v>
      </c>
      <c r="F545" t="s" s="4">
        <v>92</v>
      </c>
      <c r="G545" t="s" s="4">
        <v>2365</v>
      </c>
    </row>
    <row r="546" ht="45.0" customHeight="true">
      <c r="A546" t="s" s="4">
        <v>1460</v>
      </c>
      <c r="B546" t="s" s="4">
        <v>8092</v>
      </c>
      <c r="C546" t="s" s="4">
        <v>2365</v>
      </c>
      <c r="D546" t="s" s="4">
        <v>1567</v>
      </c>
      <c r="E546" t="s" s="4">
        <v>1567</v>
      </c>
      <c r="F546" t="s" s="4">
        <v>92</v>
      </c>
      <c r="G546" t="s" s="4">
        <v>2365</v>
      </c>
    </row>
    <row r="547" ht="45.0" customHeight="true">
      <c r="A547" t="s" s="4">
        <v>1462</v>
      </c>
      <c r="B547" t="s" s="4">
        <v>8093</v>
      </c>
      <c r="C547" t="s" s="4">
        <v>2365</v>
      </c>
      <c r="D547" t="s" s="4">
        <v>1567</v>
      </c>
      <c r="E547" t="s" s="4">
        <v>1567</v>
      </c>
      <c r="F547" t="s" s="4">
        <v>92</v>
      </c>
      <c r="G547" t="s" s="4">
        <v>2365</v>
      </c>
    </row>
    <row r="548" ht="45.0" customHeight="true">
      <c r="A548" t="s" s="4">
        <v>1464</v>
      </c>
      <c r="B548" t="s" s="4">
        <v>8094</v>
      </c>
      <c r="C548" t="s" s="4">
        <v>2365</v>
      </c>
      <c r="D548" t="s" s="4">
        <v>1567</v>
      </c>
      <c r="E548" t="s" s="4">
        <v>1567</v>
      </c>
      <c r="F548" t="s" s="4">
        <v>92</v>
      </c>
      <c r="G548" t="s" s="4">
        <v>2365</v>
      </c>
    </row>
    <row r="549" ht="45.0" customHeight="true">
      <c r="A549" t="s" s="4">
        <v>1466</v>
      </c>
      <c r="B549" t="s" s="4">
        <v>8095</v>
      </c>
      <c r="C549" t="s" s="4">
        <v>2365</v>
      </c>
      <c r="D549" t="s" s="4">
        <v>1567</v>
      </c>
      <c r="E549" t="s" s="4">
        <v>1567</v>
      </c>
      <c r="F549" t="s" s="4">
        <v>92</v>
      </c>
      <c r="G549" t="s" s="4">
        <v>2365</v>
      </c>
    </row>
    <row r="550" ht="45.0" customHeight="true">
      <c r="A550" t="s" s="4">
        <v>1468</v>
      </c>
      <c r="B550" t="s" s="4">
        <v>8096</v>
      </c>
      <c r="C550" t="s" s="4">
        <v>2365</v>
      </c>
      <c r="D550" t="s" s="4">
        <v>1567</v>
      </c>
      <c r="E550" t="s" s="4">
        <v>1567</v>
      </c>
      <c r="F550" t="s" s="4">
        <v>92</v>
      </c>
      <c r="G550" t="s" s="4">
        <v>2365</v>
      </c>
    </row>
    <row r="551" ht="45.0" customHeight="true">
      <c r="A551" t="s" s="4">
        <v>1470</v>
      </c>
      <c r="B551" t="s" s="4">
        <v>8097</v>
      </c>
      <c r="C551" t="s" s="4">
        <v>2365</v>
      </c>
      <c r="D551" t="s" s="4">
        <v>1567</v>
      </c>
      <c r="E551" t="s" s="4">
        <v>1567</v>
      </c>
      <c r="F551" t="s" s="4">
        <v>92</v>
      </c>
      <c r="G551" t="s" s="4">
        <v>2365</v>
      </c>
    </row>
    <row r="552" ht="45.0" customHeight="true">
      <c r="A552" t="s" s="4">
        <v>1472</v>
      </c>
      <c r="B552" t="s" s="4">
        <v>8098</v>
      </c>
      <c r="C552" t="s" s="4">
        <v>2365</v>
      </c>
      <c r="D552" t="s" s="4">
        <v>1567</v>
      </c>
      <c r="E552" t="s" s="4">
        <v>1567</v>
      </c>
      <c r="F552" t="s" s="4">
        <v>92</v>
      </c>
      <c r="G552" t="s" s="4">
        <v>2365</v>
      </c>
    </row>
    <row r="553" ht="45.0" customHeight="true">
      <c r="A553" t="s" s="4">
        <v>1474</v>
      </c>
      <c r="B553" t="s" s="4">
        <v>8099</v>
      </c>
      <c r="C553" t="s" s="4">
        <v>2365</v>
      </c>
      <c r="D553" t="s" s="4">
        <v>1567</v>
      </c>
      <c r="E553" t="s" s="4">
        <v>1567</v>
      </c>
      <c r="F553" t="s" s="4">
        <v>92</v>
      </c>
      <c r="G553" t="s" s="4">
        <v>2365</v>
      </c>
    </row>
    <row r="554" ht="45.0" customHeight="true">
      <c r="A554" t="s" s="4">
        <v>1476</v>
      </c>
      <c r="B554" t="s" s="4">
        <v>8100</v>
      </c>
      <c r="C554" t="s" s="4">
        <v>2365</v>
      </c>
      <c r="D554" t="s" s="4">
        <v>1567</v>
      </c>
      <c r="E554" t="s" s="4">
        <v>1567</v>
      </c>
      <c r="F554" t="s" s="4">
        <v>92</v>
      </c>
      <c r="G554" t="s" s="4">
        <v>2365</v>
      </c>
    </row>
    <row r="555" ht="45.0" customHeight="true">
      <c r="A555" t="s" s="4">
        <v>1478</v>
      </c>
      <c r="B555" t="s" s="4">
        <v>8101</v>
      </c>
      <c r="C555" t="s" s="4">
        <v>2365</v>
      </c>
      <c r="D555" t="s" s="4">
        <v>1567</v>
      </c>
      <c r="E555" t="s" s="4">
        <v>1567</v>
      </c>
      <c r="F555" t="s" s="4">
        <v>92</v>
      </c>
      <c r="G555" t="s" s="4">
        <v>2365</v>
      </c>
    </row>
    <row r="556" ht="45.0" customHeight="true">
      <c r="A556" t="s" s="4">
        <v>1480</v>
      </c>
      <c r="B556" t="s" s="4">
        <v>8102</v>
      </c>
      <c r="C556" t="s" s="4">
        <v>2365</v>
      </c>
      <c r="D556" t="s" s="4">
        <v>1567</v>
      </c>
      <c r="E556" t="s" s="4">
        <v>1567</v>
      </c>
      <c r="F556" t="s" s="4">
        <v>92</v>
      </c>
      <c r="G556" t="s" s="4">
        <v>2365</v>
      </c>
    </row>
    <row r="557" ht="45.0" customHeight="true">
      <c r="A557" t="s" s="4">
        <v>1482</v>
      </c>
      <c r="B557" t="s" s="4">
        <v>8103</v>
      </c>
      <c r="C557" t="s" s="4">
        <v>2365</v>
      </c>
      <c r="D557" t="s" s="4">
        <v>1567</v>
      </c>
      <c r="E557" t="s" s="4">
        <v>1567</v>
      </c>
      <c r="F557" t="s" s="4">
        <v>92</v>
      </c>
      <c r="G557" t="s" s="4">
        <v>2365</v>
      </c>
    </row>
    <row r="558" ht="45.0" customHeight="true">
      <c r="A558" t="s" s="4">
        <v>1484</v>
      </c>
      <c r="B558" t="s" s="4">
        <v>8104</v>
      </c>
      <c r="C558" t="s" s="4">
        <v>2365</v>
      </c>
      <c r="D558" t="s" s="4">
        <v>1567</v>
      </c>
      <c r="E558" t="s" s="4">
        <v>1567</v>
      </c>
      <c r="F558" t="s" s="4">
        <v>92</v>
      </c>
      <c r="G558" t="s" s="4">
        <v>2365</v>
      </c>
    </row>
    <row r="559" ht="45.0" customHeight="true">
      <c r="A559" t="s" s="4">
        <v>1486</v>
      </c>
      <c r="B559" t="s" s="4">
        <v>8105</v>
      </c>
      <c r="C559" t="s" s="4">
        <v>2365</v>
      </c>
      <c r="D559" t="s" s="4">
        <v>1567</v>
      </c>
      <c r="E559" t="s" s="4">
        <v>1567</v>
      </c>
      <c r="F559" t="s" s="4">
        <v>92</v>
      </c>
      <c r="G559" t="s" s="4">
        <v>2365</v>
      </c>
    </row>
    <row r="560" ht="45.0" customHeight="true">
      <c r="A560" t="s" s="4">
        <v>1488</v>
      </c>
      <c r="B560" t="s" s="4">
        <v>8106</v>
      </c>
      <c r="C560" t="s" s="4">
        <v>2365</v>
      </c>
      <c r="D560" t="s" s="4">
        <v>1567</v>
      </c>
      <c r="E560" t="s" s="4">
        <v>1567</v>
      </c>
      <c r="F560" t="s" s="4">
        <v>92</v>
      </c>
      <c r="G560" t="s" s="4">
        <v>2365</v>
      </c>
    </row>
    <row r="561" ht="45.0" customHeight="true">
      <c r="A561" t="s" s="4">
        <v>1490</v>
      </c>
      <c r="B561" t="s" s="4">
        <v>8107</v>
      </c>
      <c r="C561" t="s" s="4">
        <v>2365</v>
      </c>
      <c r="D561" t="s" s="4">
        <v>1567</v>
      </c>
      <c r="E561" t="s" s="4">
        <v>1567</v>
      </c>
      <c r="F561" t="s" s="4">
        <v>92</v>
      </c>
      <c r="G561" t="s" s="4">
        <v>2365</v>
      </c>
    </row>
    <row r="562" ht="45.0" customHeight="true">
      <c r="A562" t="s" s="4">
        <v>1492</v>
      </c>
      <c r="B562" t="s" s="4">
        <v>8108</v>
      </c>
      <c r="C562" t="s" s="4">
        <v>2365</v>
      </c>
      <c r="D562" t="s" s="4">
        <v>1567</v>
      </c>
      <c r="E562" t="s" s="4">
        <v>1567</v>
      </c>
      <c r="F562" t="s" s="4">
        <v>92</v>
      </c>
      <c r="G562" t="s" s="4">
        <v>2365</v>
      </c>
    </row>
    <row r="563" ht="45.0" customHeight="true">
      <c r="A563" t="s" s="4">
        <v>1494</v>
      </c>
      <c r="B563" t="s" s="4">
        <v>8109</v>
      </c>
      <c r="C563" t="s" s="4">
        <v>2365</v>
      </c>
      <c r="D563" t="s" s="4">
        <v>1567</v>
      </c>
      <c r="E563" t="s" s="4">
        <v>1567</v>
      </c>
      <c r="F563" t="s" s="4">
        <v>92</v>
      </c>
      <c r="G563" t="s" s="4">
        <v>2365</v>
      </c>
    </row>
    <row r="564" ht="45.0" customHeight="true">
      <c r="A564" t="s" s="4">
        <v>1496</v>
      </c>
      <c r="B564" t="s" s="4">
        <v>8110</v>
      </c>
      <c r="C564" t="s" s="4">
        <v>2365</v>
      </c>
      <c r="D564" t="s" s="4">
        <v>1567</v>
      </c>
      <c r="E564" t="s" s="4">
        <v>1567</v>
      </c>
      <c r="F564" t="s" s="4">
        <v>92</v>
      </c>
      <c r="G564" t="s" s="4">
        <v>2365</v>
      </c>
    </row>
    <row r="565" ht="45.0" customHeight="true">
      <c r="A565" t="s" s="4">
        <v>1498</v>
      </c>
      <c r="B565" t="s" s="4">
        <v>8111</v>
      </c>
      <c r="C565" t="s" s="4">
        <v>2365</v>
      </c>
      <c r="D565" t="s" s="4">
        <v>1567</v>
      </c>
      <c r="E565" t="s" s="4">
        <v>1567</v>
      </c>
      <c r="F565" t="s" s="4">
        <v>92</v>
      </c>
      <c r="G565" t="s" s="4">
        <v>2365</v>
      </c>
    </row>
    <row r="566" ht="45.0" customHeight="true">
      <c r="A566" t="s" s="4">
        <v>1500</v>
      </c>
      <c r="B566" t="s" s="4">
        <v>8112</v>
      </c>
      <c r="C566" t="s" s="4">
        <v>2365</v>
      </c>
      <c r="D566" t="s" s="4">
        <v>1567</v>
      </c>
      <c r="E566" t="s" s="4">
        <v>1567</v>
      </c>
      <c r="F566" t="s" s="4">
        <v>92</v>
      </c>
      <c r="G566" t="s" s="4">
        <v>2365</v>
      </c>
    </row>
    <row r="567" ht="45.0" customHeight="true">
      <c r="A567" t="s" s="4">
        <v>1502</v>
      </c>
      <c r="B567" t="s" s="4">
        <v>8113</v>
      </c>
      <c r="C567" t="s" s="4">
        <v>2365</v>
      </c>
      <c r="D567" t="s" s="4">
        <v>1567</v>
      </c>
      <c r="E567" t="s" s="4">
        <v>1567</v>
      </c>
      <c r="F567" t="s" s="4">
        <v>92</v>
      </c>
      <c r="G567" t="s" s="4">
        <v>2365</v>
      </c>
    </row>
    <row r="568" ht="45.0" customHeight="true">
      <c r="A568" t="s" s="4">
        <v>1504</v>
      </c>
      <c r="B568" t="s" s="4">
        <v>8114</v>
      </c>
      <c r="C568" t="s" s="4">
        <v>2365</v>
      </c>
      <c r="D568" t="s" s="4">
        <v>1567</v>
      </c>
      <c r="E568" t="s" s="4">
        <v>1567</v>
      </c>
      <c r="F568" t="s" s="4">
        <v>92</v>
      </c>
      <c r="G568" t="s" s="4">
        <v>2365</v>
      </c>
    </row>
    <row r="569" ht="45.0" customHeight="true">
      <c r="A569" t="s" s="4">
        <v>1506</v>
      </c>
      <c r="B569" t="s" s="4">
        <v>8115</v>
      </c>
      <c r="C569" t="s" s="4">
        <v>2365</v>
      </c>
      <c r="D569" t="s" s="4">
        <v>1567</v>
      </c>
      <c r="E569" t="s" s="4">
        <v>1567</v>
      </c>
      <c r="F569" t="s" s="4">
        <v>92</v>
      </c>
      <c r="G569" t="s" s="4">
        <v>2365</v>
      </c>
    </row>
    <row r="570" ht="45.0" customHeight="true">
      <c r="A570" t="s" s="4">
        <v>1508</v>
      </c>
      <c r="B570" t="s" s="4">
        <v>8116</v>
      </c>
      <c r="C570" t="s" s="4">
        <v>2365</v>
      </c>
      <c r="D570" t="s" s="4">
        <v>1567</v>
      </c>
      <c r="E570" t="s" s="4">
        <v>1567</v>
      </c>
      <c r="F570" t="s" s="4">
        <v>92</v>
      </c>
      <c r="G570" t="s" s="4">
        <v>2365</v>
      </c>
    </row>
    <row r="571" ht="45.0" customHeight="true">
      <c r="A571" t="s" s="4">
        <v>1510</v>
      </c>
      <c r="B571" t="s" s="4">
        <v>8117</v>
      </c>
      <c r="C571" t="s" s="4">
        <v>2365</v>
      </c>
      <c r="D571" t="s" s="4">
        <v>1567</v>
      </c>
      <c r="E571" t="s" s="4">
        <v>1567</v>
      </c>
      <c r="F571" t="s" s="4">
        <v>92</v>
      </c>
      <c r="G571" t="s" s="4">
        <v>2365</v>
      </c>
    </row>
    <row r="572" ht="45.0" customHeight="true">
      <c r="A572" t="s" s="4">
        <v>1512</v>
      </c>
      <c r="B572" t="s" s="4">
        <v>8118</v>
      </c>
      <c r="C572" t="s" s="4">
        <v>2365</v>
      </c>
      <c r="D572" t="s" s="4">
        <v>1567</v>
      </c>
      <c r="E572" t="s" s="4">
        <v>1567</v>
      </c>
      <c r="F572" t="s" s="4">
        <v>92</v>
      </c>
      <c r="G572" t="s" s="4">
        <v>2365</v>
      </c>
    </row>
    <row r="573" ht="45.0" customHeight="true">
      <c r="A573" t="s" s="4">
        <v>1514</v>
      </c>
      <c r="B573" t="s" s="4">
        <v>8119</v>
      </c>
      <c r="C573" t="s" s="4">
        <v>2365</v>
      </c>
      <c r="D573" t="s" s="4">
        <v>1567</v>
      </c>
      <c r="E573" t="s" s="4">
        <v>1567</v>
      </c>
      <c r="F573" t="s" s="4">
        <v>92</v>
      </c>
      <c r="G573" t="s" s="4">
        <v>2365</v>
      </c>
    </row>
    <row r="574" ht="45.0" customHeight="true">
      <c r="A574" t="s" s="4">
        <v>1516</v>
      </c>
      <c r="B574" t="s" s="4">
        <v>8120</v>
      </c>
      <c r="C574" t="s" s="4">
        <v>2365</v>
      </c>
      <c r="D574" t="s" s="4">
        <v>1567</v>
      </c>
      <c r="E574" t="s" s="4">
        <v>1567</v>
      </c>
      <c r="F574" t="s" s="4">
        <v>92</v>
      </c>
      <c r="G574" t="s" s="4">
        <v>2365</v>
      </c>
    </row>
    <row r="575" ht="45.0" customHeight="true">
      <c r="A575" t="s" s="4">
        <v>1518</v>
      </c>
      <c r="B575" t="s" s="4">
        <v>8121</v>
      </c>
      <c r="C575" t="s" s="4">
        <v>2365</v>
      </c>
      <c r="D575" t="s" s="4">
        <v>1567</v>
      </c>
      <c r="E575" t="s" s="4">
        <v>1567</v>
      </c>
      <c r="F575" t="s" s="4">
        <v>92</v>
      </c>
      <c r="G575" t="s" s="4">
        <v>2365</v>
      </c>
    </row>
    <row r="576" ht="45.0" customHeight="true">
      <c r="A576" t="s" s="4">
        <v>1520</v>
      </c>
      <c r="B576" t="s" s="4">
        <v>8122</v>
      </c>
      <c r="C576" t="s" s="4">
        <v>2365</v>
      </c>
      <c r="D576" t="s" s="4">
        <v>1567</v>
      </c>
      <c r="E576" t="s" s="4">
        <v>1567</v>
      </c>
      <c r="F576" t="s" s="4">
        <v>92</v>
      </c>
      <c r="G576" t="s" s="4">
        <v>2365</v>
      </c>
    </row>
    <row r="577" ht="45.0" customHeight="true">
      <c r="A577" t="s" s="4">
        <v>1522</v>
      </c>
      <c r="B577" t="s" s="4">
        <v>8123</v>
      </c>
      <c r="C577" t="s" s="4">
        <v>2365</v>
      </c>
      <c r="D577" t="s" s="4">
        <v>1567</v>
      </c>
      <c r="E577" t="s" s="4">
        <v>1567</v>
      </c>
      <c r="F577" t="s" s="4">
        <v>92</v>
      </c>
      <c r="G577" t="s" s="4">
        <v>2365</v>
      </c>
    </row>
    <row r="578" ht="45.0" customHeight="true">
      <c r="A578" t="s" s="4">
        <v>1524</v>
      </c>
      <c r="B578" t="s" s="4">
        <v>8124</v>
      </c>
      <c r="C578" t="s" s="4">
        <v>2365</v>
      </c>
      <c r="D578" t="s" s="4">
        <v>1567</v>
      </c>
      <c r="E578" t="s" s="4">
        <v>1567</v>
      </c>
      <c r="F578" t="s" s="4">
        <v>92</v>
      </c>
      <c r="G578" t="s" s="4">
        <v>2365</v>
      </c>
    </row>
    <row r="579" ht="45.0" customHeight="true">
      <c r="A579" t="s" s="4">
        <v>1526</v>
      </c>
      <c r="B579" t="s" s="4">
        <v>8125</v>
      </c>
      <c r="C579" t="s" s="4">
        <v>2365</v>
      </c>
      <c r="D579" t="s" s="4">
        <v>1567</v>
      </c>
      <c r="E579" t="s" s="4">
        <v>1567</v>
      </c>
      <c r="F579" t="s" s="4">
        <v>92</v>
      </c>
      <c r="G579" t="s" s="4">
        <v>2365</v>
      </c>
    </row>
    <row r="580" ht="45.0" customHeight="true">
      <c r="A580" t="s" s="4">
        <v>1528</v>
      </c>
      <c r="B580" t="s" s="4">
        <v>8126</v>
      </c>
      <c r="C580" t="s" s="4">
        <v>2365</v>
      </c>
      <c r="D580" t="s" s="4">
        <v>1567</v>
      </c>
      <c r="E580" t="s" s="4">
        <v>1567</v>
      </c>
      <c r="F580" t="s" s="4">
        <v>92</v>
      </c>
      <c r="G580" t="s" s="4">
        <v>2365</v>
      </c>
    </row>
    <row r="581" ht="45.0" customHeight="true">
      <c r="A581" t="s" s="4">
        <v>1530</v>
      </c>
      <c r="B581" t="s" s="4">
        <v>8127</v>
      </c>
      <c r="C581" t="s" s="4">
        <v>2365</v>
      </c>
      <c r="D581" t="s" s="4">
        <v>1567</v>
      </c>
      <c r="E581" t="s" s="4">
        <v>1567</v>
      </c>
      <c r="F581" t="s" s="4">
        <v>92</v>
      </c>
      <c r="G581" t="s" s="4">
        <v>2365</v>
      </c>
    </row>
    <row r="582" ht="45.0" customHeight="true">
      <c r="A582" t="s" s="4">
        <v>1532</v>
      </c>
      <c r="B582" t="s" s="4">
        <v>8128</v>
      </c>
      <c r="C582" t="s" s="4">
        <v>2365</v>
      </c>
      <c r="D582" t="s" s="4">
        <v>1567</v>
      </c>
      <c r="E582" t="s" s="4">
        <v>1567</v>
      </c>
      <c r="F582" t="s" s="4">
        <v>92</v>
      </c>
      <c r="G582" t="s" s="4">
        <v>2365</v>
      </c>
    </row>
    <row r="583" ht="45.0" customHeight="true">
      <c r="A583" t="s" s="4">
        <v>1534</v>
      </c>
      <c r="B583" t="s" s="4">
        <v>8129</v>
      </c>
      <c r="C583" t="s" s="4">
        <v>2365</v>
      </c>
      <c r="D583" t="s" s="4">
        <v>1567</v>
      </c>
      <c r="E583" t="s" s="4">
        <v>1567</v>
      </c>
      <c r="F583" t="s" s="4">
        <v>92</v>
      </c>
      <c r="G583" t="s" s="4">
        <v>2365</v>
      </c>
    </row>
    <row r="584" ht="45.0" customHeight="true">
      <c r="A584" t="s" s="4">
        <v>1536</v>
      </c>
      <c r="B584" t="s" s="4">
        <v>8130</v>
      </c>
      <c r="C584" t="s" s="4">
        <v>2365</v>
      </c>
      <c r="D584" t="s" s="4">
        <v>1567</v>
      </c>
      <c r="E584" t="s" s="4">
        <v>1567</v>
      </c>
      <c r="F584" t="s" s="4">
        <v>92</v>
      </c>
      <c r="G584" t="s" s="4">
        <v>2365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7.0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8131</v>
      </c>
      <c r="D2" t="s">
        <v>8132</v>
      </c>
      <c r="E2" t="s">
        <v>8133</v>
      </c>
      <c r="F2" t="s">
        <v>8134</v>
      </c>
      <c r="G2" t="s">
        <v>8135</v>
      </c>
    </row>
    <row r="3">
      <c r="A3" t="s" s="1">
        <v>1551</v>
      </c>
      <c r="B3" s="1"/>
      <c r="C3" t="s" s="1">
        <v>8136</v>
      </c>
      <c r="D3" t="s" s="1">
        <v>8137</v>
      </c>
      <c r="E3" t="s" s="1">
        <v>8138</v>
      </c>
      <c r="F3" t="s" s="1">
        <v>8139</v>
      </c>
      <c r="G3" t="s" s="1">
        <v>8140</v>
      </c>
    </row>
    <row r="4" ht="45.0" customHeight="true">
      <c r="A4" t="s" s="4">
        <v>94</v>
      </c>
      <c r="B4" t="s" s="4">
        <v>8141</v>
      </c>
      <c r="C4" t="s" s="4">
        <v>2365</v>
      </c>
      <c r="D4" t="s" s="4">
        <v>1567</v>
      </c>
      <c r="E4" t="s" s="4">
        <v>1567</v>
      </c>
      <c r="F4" t="s" s="4">
        <v>92</v>
      </c>
      <c r="G4" t="s" s="4">
        <v>2365</v>
      </c>
    </row>
    <row r="5" ht="45.0" customHeight="true">
      <c r="A5" t="s" s="4">
        <v>102</v>
      </c>
      <c r="B5" t="s" s="4">
        <v>8142</v>
      </c>
      <c r="C5" t="s" s="4">
        <v>2365</v>
      </c>
      <c r="D5" t="s" s="4">
        <v>1567</v>
      </c>
      <c r="E5" t="s" s="4">
        <v>1567</v>
      </c>
      <c r="F5" t="s" s="4">
        <v>92</v>
      </c>
      <c r="G5" t="s" s="4">
        <v>2365</v>
      </c>
    </row>
    <row r="6" ht="45.0" customHeight="true">
      <c r="A6" t="s" s="4">
        <v>107</v>
      </c>
      <c r="B6" t="s" s="4">
        <v>8143</v>
      </c>
      <c r="C6" t="s" s="4">
        <v>2365</v>
      </c>
      <c r="D6" t="s" s="4">
        <v>1567</v>
      </c>
      <c r="E6" t="s" s="4">
        <v>1567</v>
      </c>
      <c r="F6" t="s" s="4">
        <v>92</v>
      </c>
      <c r="G6" t="s" s="4">
        <v>2365</v>
      </c>
    </row>
    <row r="7" ht="45.0" customHeight="true">
      <c r="A7" t="s" s="4">
        <v>116</v>
      </c>
      <c r="B7" t="s" s="4">
        <v>8144</v>
      </c>
      <c r="C7" t="s" s="4">
        <v>2365</v>
      </c>
      <c r="D7" t="s" s="4">
        <v>1567</v>
      </c>
      <c r="E7" t="s" s="4">
        <v>1567</v>
      </c>
      <c r="F7" t="s" s="4">
        <v>92</v>
      </c>
      <c r="G7" t="s" s="4">
        <v>2365</v>
      </c>
    </row>
    <row r="8" ht="45.0" customHeight="true">
      <c r="A8" t="s" s="4">
        <v>124</v>
      </c>
      <c r="B8" t="s" s="4">
        <v>8145</v>
      </c>
      <c r="C8" t="s" s="4">
        <v>2365</v>
      </c>
      <c r="D8" t="s" s="4">
        <v>1567</v>
      </c>
      <c r="E8" t="s" s="4">
        <v>1567</v>
      </c>
      <c r="F8" t="s" s="4">
        <v>92</v>
      </c>
      <c r="G8" t="s" s="4">
        <v>2365</v>
      </c>
    </row>
    <row r="9" ht="45.0" customHeight="true">
      <c r="A9" t="s" s="4">
        <v>130</v>
      </c>
      <c r="B9" t="s" s="4">
        <v>8146</v>
      </c>
      <c r="C9" t="s" s="4">
        <v>2365</v>
      </c>
      <c r="D9" t="s" s="4">
        <v>1567</v>
      </c>
      <c r="E9" t="s" s="4">
        <v>1567</v>
      </c>
      <c r="F9" t="s" s="4">
        <v>92</v>
      </c>
      <c r="G9" t="s" s="4">
        <v>2365</v>
      </c>
    </row>
    <row r="10" ht="45.0" customHeight="true">
      <c r="A10" t="s" s="4">
        <v>136</v>
      </c>
      <c r="B10" t="s" s="4">
        <v>8147</v>
      </c>
      <c r="C10" t="s" s="4">
        <v>2365</v>
      </c>
      <c r="D10" t="s" s="4">
        <v>1567</v>
      </c>
      <c r="E10" t="s" s="4">
        <v>1567</v>
      </c>
      <c r="F10" t="s" s="4">
        <v>92</v>
      </c>
      <c r="G10" t="s" s="4">
        <v>2365</v>
      </c>
    </row>
    <row r="11" ht="45.0" customHeight="true">
      <c r="A11" t="s" s="4">
        <v>143</v>
      </c>
      <c r="B11" t="s" s="4">
        <v>8148</v>
      </c>
      <c r="C11" t="s" s="4">
        <v>2365</v>
      </c>
      <c r="D11" t="s" s="4">
        <v>1567</v>
      </c>
      <c r="E11" t="s" s="4">
        <v>1567</v>
      </c>
      <c r="F11" t="s" s="4">
        <v>92</v>
      </c>
      <c r="G11" t="s" s="4">
        <v>2365</v>
      </c>
    </row>
    <row r="12" ht="45.0" customHeight="true">
      <c r="A12" t="s" s="4">
        <v>150</v>
      </c>
      <c r="B12" t="s" s="4">
        <v>8149</v>
      </c>
      <c r="C12" t="s" s="4">
        <v>2365</v>
      </c>
      <c r="D12" t="s" s="4">
        <v>1567</v>
      </c>
      <c r="E12" t="s" s="4">
        <v>1567</v>
      </c>
      <c r="F12" t="s" s="4">
        <v>92</v>
      </c>
      <c r="G12" t="s" s="4">
        <v>2365</v>
      </c>
    </row>
    <row r="13" ht="45.0" customHeight="true">
      <c r="A13" t="s" s="4">
        <v>158</v>
      </c>
      <c r="B13" t="s" s="4">
        <v>8150</v>
      </c>
      <c r="C13" t="s" s="4">
        <v>2365</v>
      </c>
      <c r="D13" t="s" s="4">
        <v>1567</v>
      </c>
      <c r="E13" t="s" s="4">
        <v>1567</v>
      </c>
      <c r="F13" t="s" s="4">
        <v>92</v>
      </c>
      <c r="G13" t="s" s="4">
        <v>2365</v>
      </c>
    </row>
    <row r="14" ht="45.0" customHeight="true">
      <c r="A14" t="s" s="4">
        <v>166</v>
      </c>
      <c r="B14" t="s" s="4">
        <v>8151</v>
      </c>
      <c r="C14" t="s" s="4">
        <v>2365</v>
      </c>
      <c r="D14" t="s" s="4">
        <v>1567</v>
      </c>
      <c r="E14" t="s" s="4">
        <v>1567</v>
      </c>
      <c r="F14" t="s" s="4">
        <v>92</v>
      </c>
      <c r="G14" t="s" s="4">
        <v>2365</v>
      </c>
    </row>
    <row r="15" ht="45.0" customHeight="true">
      <c r="A15" t="s" s="4">
        <v>173</v>
      </c>
      <c r="B15" t="s" s="4">
        <v>8152</v>
      </c>
      <c r="C15" t="s" s="4">
        <v>2365</v>
      </c>
      <c r="D15" t="s" s="4">
        <v>1567</v>
      </c>
      <c r="E15" t="s" s="4">
        <v>1567</v>
      </c>
      <c r="F15" t="s" s="4">
        <v>92</v>
      </c>
      <c r="G15" t="s" s="4">
        <v>2365</v>
      </c>
    </row>
    <row r="16" ht="45.0" customHeight="true">
      <c r="A16" t="s" s="4">
        <v>178</v>
      </c>
      <c r="B16" t="s" s="4">
        <v>8153</v>
      </c>
      <c r="C16" t="s" s="4">
        <v>2365</v>
      </c>
      <c r="D16" t="s" s="4">
        <v>1567</v>
      </c>
      <c r="E16" t="s" s="4">
        <v>1567</v>
      </c>
      <c r="F16" t="s" s="4">
        <v>92</v>
      </c>
      <c r="G16" t="s" s="4">
        <v>2365</v>
      </c>
    </row>
    <row r="17" ht="45.0" customHeight="true">
      <c r="A17" t="s" s="4">
        <v>184</v>
      </c>
      <c r="B17" t="s" s="4">
        <v>8154</v>
      </c>
      <c r="C17" t="s" s="4">
        <v>2365</v>
      </c>
      <c r="D17" t="s" s="4">
        <v>1567</v>
      </c>
      <c r="E17" t="s" s="4">
        <v>1567</v>
      </c>
      <c r="F17" t="s" s="4">
        <v>92</v>
      </c>
      <c r="G17" t="s" s="4">
        <v>2365</v>
      </c>
    </row>
    <row r="18" ht="45.0" customHeight="true">
      <c r="A18" t="s" s="4">
        <v>192</v>
      </c>
      <c r="B18" t="s" s="4">
        <v>8155</v>
      </c>
      <c r="C18" t="s" s="4">
        <v>2365</v>
      </c>
      <c r="D18" t="s" s="4">
        <v>1567</v>
      </c>
      <c r="E18" t="s" s="4">
        <v>1567</v>
      </c>
      <c r="F18" t="s" s="4">
        <v>92</v>
      </c>
      <c r="G18" t="s" s="4">
        <v>2365</v>
      </c>
    </row>
    <row r="19" ht="45.0" customHeight="true">
      <c r="A19" t="s" s="4">
        <v>198</v>
      </c>
      <c r="B19" t="s" s="4">
        <v>8156</v>
      </c>
      <c r="C19" t="s" s="4">
        <v>2365</v>
      </c>
      <c r="D19" t="s" s="4">
        <v>1567</v>
      </c>
      <c r="E19" t="s" s="4">
        <v>1567</v>
      </c>
      <c r="F19" t="s" s="4">
        <v>92</v>
      </c>
      <c r="G19" t="s" s="4">
        <v>2365</v>
      </c>
    </row>
    <row r="20" ht="45.0" customHeight="true">
      <c r="A20" t="s" s="4">
        <v>204</v>
      </c>
      <c r="B20" t="s" s="4">
        <v>8157</v>
      </c>
      <c r="C20" t="s" s="4">
        <v>2365</v>
      </c>
      <c r="D20" t="s" s="4">
        <v>1567</v>
      </c>
      <c r="E20" t="s" s="4">
        <v>1567</v>
      </c>
      <c r="F20" t="s" s="4">
        <v>92</v>
      </c>
      <c r="G20" t="s" s="4">
        <v>2365</v>
      </c>
    </row>
    <row r="21" ht="45.0" customHeight="true">
      <c r="A21" t="s" s="4">
        <v>211</v>
      </c>
      <c r="B21" t="s" s="4">
        <v>8158</v>
      </c>
      <c r="C21" t="s" s="4">
        <v>2365</v>
      </c>
      <c r="D21" t="s" s="4">
        <v>1567</v>
      </c>
      <c r="E21" t="s" s="4">
        <v>1567</v>
      </c>
      <c r="F21" t="s" s="4">
        <v>92</v>
      </c>
      <c r="G21" t="s" s="4">
        <v>2365</v>
      </c>
    </row>
    <row r="22" ht="45.0" customHeight="true">
      <c r="A22" t="s" s="4">
        <v>219</v>
      </c>
      <c r="B22" t="s" s="4">
        <v>8159</v>
      </c>
      <c r="C22" t="s" s="4">
        <v>2365</v>
      </c>
      <c r="D22" t="s" s="4">
        <v>1567</v>
      </c>
      <c r="E22" t="s" s="4">
        <v>1567</v>
      </c>
      <c r="F22" t="s" s="4">
        <v>92</v>
      </c>
      <c r="G22" t="s" s="4">
        <v>2365</v>
      </c>
    </row>
    <row r="23" ht="45.0" customHeight="true">
      <c r="A23" t="s" s="4">
        <v>226</v>
      </c>
      <c r="B23" t="s" s="4">
        <v>8160</v>
      </c>
      <c r="C23" t="s" s="4">
        <v>2365</v>
      </c>
      <c r="D23" t="s" s="4">
        <v>1567</v>
      </c>
      <c r="E23" t="s" s="4">
        <v>1567</v>
      </c>
      <c r="F23" t="s" s="4">
        <v>92</v>
      </c>
      <c r="G23" t="s" s="4">
        <v>2365</v>
      </c>
    </row>
    <row r="24" ht="45.0" customHeight="true">
      <c r="A24" t="s" s="4">
        <v>233</v>
      </c>
      <c r="B24" t="s" s="4">
        <v>8161</v>
      </c>
      <c r="C24" t="s" s="4">
        <v>2365</v>
      </c>
      <c r="D24" t="s" s="4">
        <v>1567</v>
      </c>
      <c r="E24" t="s" s="4">
        <v>1567</v>
      </c>
      <c r="F24" t="s" s="4">
        <v>92</v>
      </c>
      <c r="G24" t="s" s="4">
        <v>2365</v>
      </c>
    </row>
    <row r="25" ht="45.0" customHeight="true">
      <c r="A25" t="s" s="4">
        <v>239</v>
      </c>
      <c r="B25" t="s" s="4">
        <v>8162</v>
      </c>
      <c r="C25" t="s" s="4">
        <v>2365</v>
      </c>
      <c r="D25" t="s" s="4">
        <v>1567</v>
      </c>
      <c r="E25" t="s" s="4">
        <v>1567</v>
      </c>
      <c r="F25" t="s" s="4">
        <v>92</v>
      </c>
      <c r="G25" t="s" s="4">
        <v>2365</v>
      </c>
    </row>
    <row r="26" ht="45.0" customHeight="true">
      <c r="A26" t="s" s="4">
        <v>249</v>
      </c>
      <c r="B26" t="s" s="4">
        <v>8163</v>
      </c>
      <c r="C26" t="s" s="4">
        <v>2365</v>
      </c>
      <c r="D26" t="s" s="4">
        <v>1567</v>
      </c>
      <c r="E26" t="s" s="4">
        <v>1567</v>
      </c>
      <c r="F26" t="s" s="4">
        <v>92</v>
      </c>
      <c r="G26" t="s" s="4">
        <v>2365</v>
      </c>
    </row>
    <row r="27" ht="45.0" customHeight="true">
      <c r="A27" t="s" s="4">
        <v>255</v>
      </c>
      <c r="B27" t="s" s="4">
        <v>8164</v>
      </c>
      <c r="C27" t="s" s="4">
        <v>2365</v>
      </c>
      <c r="D27" t="s" s="4">
        <v>1567</v>
      </c>
      <c r="E27" t="s" s="4">
        <v>1567</v>
      </c>
      <c r="F27" t="s" s="4">
        <v>92</v>
      </c>
      <c r="G27" t="s" s="4">
        <v>2365</v>
      </c>
    </row>
    <row r="28" ht="45.0" customHeight="true">
      <c r="A28" t="s" s="4">
        <v>264</v>
      </c>
      <c r="B28" t="s" s="4">
        <v>8165</v>
      </c>
      <c r="C28" t="s" s="4">
        <v>2365</v>
      </c>
      <c r="D28" t="s" s="4">
        <v>1567</v>
      </c>
      <c r="E28" t="s" s="4">
        <v>1567</v>
      </c>
      <c r="F28" t="s" s="4">
        <v>92</v>
      </c>
      <c r="G28" t="s" s="4">
        <v>2365</v>
      </c>
    </row>
    <row r="29" ht="45.0" customHeight="true">
      <c r="A29" t="s" s="4">
        <v>268</v>
      </c>
      <c r="B29" t="s" s="4">
        <v>8166</v>
      </c>
      <c r="C29" t="s" s="4">
        <v>2365</v>
      </c>
      <c r="D29" t="s" s="4">
        <v>1567</v>
      </c>
      <c r="E29" t="s" s="4">
        <v>1567</v>
      </c>
      <c r="F29" t="s" s="4">
        <v>92</v>
      </c>
      <c r="G29" t="s" s="4">
        <v>2365</v>
      </c>
    </row>
    <row r="30" ht="45.0" customHeight="true">
      <c r="A30" t="s" s="4">
        <v>272</v>
      </c>
      <c r="B30" t="s" s="4">
        <v>8167</v>
      </c>
      <c r="C30" t="s" s="4">
        <v>2365</v>
      </c>
      <c r="D30" t="s" s="4">
        <v>1567</v>
      </c>
      <c r="E30" t="s" s="4">
        <v>1567</v>
      </c>
      <c r="F30" t="s" s="4">
        <v>92</v>
      </c>
      <c r="G30" t="s" s="4">
        <v>2365</v>
      </c>
    </row>
    <row r="31" ht="45.0" customHeight="true">
      <c r="A31" t="s" s="4">
        <v>275</v>
      </c>
      <c r="B31" t="s" s="4">
        <v>8168</v>
      </c>
      <c r="C31" t="s" s="4">
        <v>2365</v>
      </c>
      <c r="D31" t="s" s="4">
        <v>1567</v>
      </c>
      <c r="E31" t="s" s="4">
        <v>1567</v>
      </c>
      <c r="F31" t="s" s="4">
        <v>92</v>
      </c>
      <c r="G31" t="s" s="4">
        <v>2365</v>
      </c>
    </row>
    <row r="32" ht="45.0" customHeight="true">
      <c r="A32" t="s" s="4">
        <v>280</v>
      </c>
      <c r="B32" t="s" s="4">
        <v>8169</v>
      </c>
      <c r="C32" t="s" s="4">
        <v>2365</v>
      </c>
      <c r="D32" t="s" s="4">
        <v>1567</v>
      </c>
      <c r="E32" t="s" s="4">
        <v>1567</v>
      </c>
      <c r="F32" t="s" s="4">
        <v>92</v>
      </c>
      <c r="G32" t="s" s="4">
        <v>2365</v>
      </c>
    </row>
    <row r="33" ht="45.0" customHeight="true">
      <c r="A33" t="s" s="4">
        <v>283</v>
      </c>
      <c r="B33" t="s" s="4">
        <v>8170</v>
      </c>
      <c r="C33" t="s" s="4">
        <v>2365</v>
      </c>
      <c r="D33" t="s" s="4">
        <v>1567</v>
      </c>
      <c r="E33" t="s" s="4">
        <v>1567</v>
      </c>
      <c r="F33" t="s" s="4">
        <v>92</v>
      </c>
      <c r="G33" t="s" s="4">
        <v>2365</v>
      </c>
    </row>
    <row r="34" ht="45.0" customHeight="true">
      <c r="A34" t="s" s="4">
        <v>290</v>
      </c>
      <c r="B34" t="s" s="4">
        <v>8171</v>
      </c>
      <c r="C34" t="s" s="4">
        <v>2365</v>
      </c>
      <c r="D34" t="s" s="4">
        <v>1567</v>
      </c>
      <c r="E34" t="s" s="4">
        <v>1567</v>
      </c>
      <c r="F34" t="s" s="4">
        <v>92</v>
      </c>
      <c r="G34" t="s" s="4">
        <v>2365</v>
      </c>
    </row>
    <row r="35" ht="45.0" customHeight="true">
      <c r="A35" t="s" s="4">
        <v>296</v>
      </c>
      <c r="B35" t="s" s="4">
        <v>8172</v>
      </c>
      <c r="C35" t="s" s="4">
        <v>2365</v>
      </c>
      <c r="D35" t="s" s="4">
        <v>1567</v>
      </c>
      <c r="E35" t="s" s="4">
        <v>1567</v>
      </c>
      <c r="F35" t="s" s="4">
        <v>92</v>
      </c>
      <c r="G35" t="s" s="4">
        <v>2365</v>
      </c>
    </row>
    <row r="36" ht="45.0" customHeight="true">
      <c r="A36" t="s" s="4">
        <v>302</v>
      </c>
      <c r="B36" t="s" s="4">
        <v>8173</v>
      </c>
      <c r="C36" t="s" s="4">
        <v>2365</v>
      </c>
      <c r="D36" t="s" s="4">
        <v>1567</v>
      </c>
      <c r="E36" t="s" s="4">
        <v>1567</v>
      </c>
      <c r="F36" t="s" s="4">
        <v>92</v>
      </c>
      <c r="G36" t="s" s="4">
        <v>2365</v>
      </c>
    </row>
    <row r="37" ht="45.0" customHeight="true">
      <c r="A37" t="s" s="4">
        <v>308</v>
      </c>
      <c r="B37" t="s" s="4">
        <v>8174</v>
      </c>
      <c r="C37" t="s" s="4">
        <v>2365</v>
      </c>
      <c r="D37" t="s" s="4">
        <v>1567</v>
      </c>
      <c r="E37" t="s" s="4">
        <v>1567</v>
      </c>
      <c r="F37" t="s" s="4">
        <v>92</v>
      </c>
      <c r="G37" t="s" s="4">
        <v>2365</v>
      </c>
    </row>
    <row r="38" ht="45.0" customHeight="true">
      <c r="A38" t="s" s="4">
        <v>312</v>
      </c>
      <c r="B38" t="s" s="4">
        <v>8175</v>
      </c>
      <c r="C38" t="s" s="4">
        <v>2365</v>
      </c>
      <c r="D38" t="s" s="4">
        <v>1567</v>
      </c>
      <c r="E38" t="s" s="4">
        <v>1567</v>
      </c>
      <c r="F38" t="s" s="4">
        <v>92</v>
      </c>
      <c r="G38" t="s" s="4">
        <v>2365</v>
      </c>
    </row>
    <row r="39" ht="45.0" customHeight="true">
      <c r="A39" t="s" s="4">
        <v>316</v>
      </c>
      <c r="B39" t="s" s="4">
        <v>8176</v>
      </c>
      <c r="C39" t="s" s="4">
        <v>2365</v>
      </c>
      <c r="D39" t="s" s="4">
        <v>1567</v>
      </c>
      <c r="E39" t="s" s="4">
        <v>1567</v>
      </c>
      <c r="F39" t="s" s="4">
        <v>92</v>
      </c>
      <c r="G39" t="s" s="4">
        <v>2365</v>
      </c>
    </row>
    <row r="40" ht="45.0" customHeight="true">
      <c r="A40" t="s" s="4">
        <v>318</v>
      </c>
      <c r="B40" t="s" s="4">
        <v>8177</v>
      </c>
      <c r="C40" t="s" s="4">
        <v>2365</v>
      </c>
      <c r="D40" t="s" s="4">
        <v>1567</v>
      </c>
      <c r="E40" t="s" s="4">
        <v>1567</v>
      </c>
      <c r="F40" t="s" s="4">
        <v>92</v>
      </c>
      <c r="G40" t="s" s="4">
        <v>2365</v>
      </c>
    </row>
    <row r="41" ht="45.0" customHeight="true">
      <c r="A41" t="s" s="4">
        <v>320</v>
      </c>
      <c r="B41" t="s" s="4">
        <v>8178</v>
      </c>
      <c r="C41" t="s" s="4">
        <v>2365</v>
      </c>
      <c r="D41" t="s" s="4">
        <v>1567</v>
      </c>
      <c r="E41" t="s" s="4">
        <v>1567</v>
      </c>
      <c r="F41" t="s" s="4">
        <v>92</v>
      </c>
      <c r="G41" t="s" s="4">
        <v>2365</v>
      </c>
    </row>
    <row r="42" ht="45.0" customHeight="true">
      <c r="A42" t="s" s="4">
        <v>322</v>
      </c>
      <c r="B42" t="s" s="4">
        <v>8179</v>
      </c>
      <c r="C42" t="s" s="4">
        <v>2365</v>
      </c>
      <c r="D42" t="s" s="4">
        <v>1567</v>
      </c>
      <c r="E42" t="s" s="4">
        <v>1567</v>
      </c>
      <c r="F42" t="s" s="4">
        <v>92</v>
      </c>
      <c r="G42" t="s" s="4">
        <v>2365</v>
      </c>
    </row>
    <row r="43" ht="45.0" customHeight="true">
      <c r="A43" t="s" s="4">
        <v>324</v>
      </c>
      <c r="B43" t="s" s="4">
        <v>8180</v>
      </c>
      <c r="C43" t="s" s="4">
        <v>2365</v>
      </c>
      <c r="D43" t="s" s="4">
        <v>1567</v>
      </c>
      <c r="E43" t="s" s="4">
        <v>1567</v>
      </c>
      <c r="F43" t="s" s="4">
        <v>92</v>
      </c>
      <c r="G43" t="s" s="4">
        <v>2365</v>
      </c>
    </row>
    <row r="44" ht="45.0" customHeight="true">
      <c r="A44" t="s" s="4">
        <v>326</v>
      </c>
      <c r="B44" t="s" s="4">
        <v>8181</v>
      </c>
      <c r="C44" t="s" s="4">
        <v>2365</v>
      </c>
      <c r="D44" t="s" s="4">
        <v>1567</v>
      </c>
      <c r="E44" t="s" s="4">
        <v>1567</v>
      </c>
      <c r="F44" t="s" s="4">
        <v>92</v>
      </c>
      <c r="G44" t="s" s="4">
        <v>2365</v>
      </c>
    </row>
    <row r="45" ht="45.0" customHeight="true">
      <c r="A45" t="s" s="4">
        <v>328</v>
      </c>
      <c r="B45" t="s" s="4">
        <v>8182</v>
      </c>
      <c r="C45" t="s" s="4">
        <v>2365</v>
      </c>
      <c r="D45" t="s" s="4">
        <v>1567</v>
      </c>
      <c r="E45" t="s" s="4">
        <v>1567</v>
      </c>
      <c r="F45" t="s" s="4">
        <v>92</v>
      </c>
      <c r="G45" t="s" s="4">
        <v>2365</v>
      </c>
    </row>
    <row r="46" ht="45.0" customHeight="true">
      <c r="A46" t="s" s="4">
        <v>330</v>
      </c>
      <c r="B46" t="s" s="4">
        <v>8183</v>
      </c>
      <c r="C46" t="s" s="4">
        <v>2365</v>
      </c>
      <c r="D46" t="s" s="4">
        <v>1567</v>
      </c>
      <c r="E46" t="s" s="4">
        <v>1567</v>
      </c>
      <c r="F46" t="s" s="4">
        <v>92</v>
      </c>
      <c r="G46" t="s" s="4">
        <v>2365</v>
      </c>
    </row>
    <row r="47" ht="45.0" customHeight="true">
      <c r="A47" t="s" s="4">
        <v>332</v>
      </c>
      <c r="B47" t="s" s="4">
        <v>8184</v>
      </c>
      <c r="C47" t="s" s="4">
        <v>2365</v>
      </c>
      <c r="D47" t="s" s="4">
        <v>1567</v>
      </c>
      <c r="E47" t="s" s="4">
        <v>1567</v>
      </c>
      <c r="F47" t="s" s="4">
        <v>92</v>
      </c>
      <c r="G47" t="s" s="4">
        <v>2365</v>
      </c>
    </row>
    <row r="48" ht="45.0" customHeight="true">
      <c r="A48" t="s" s="4">
        <v>334</v>
      </c>
      <c r="B48" t="s" s="4">
        <v>8185</v>
      </c>
      <c r="C48" t="s" s="4">
        <v>2365</v>
      </c>
      <c r="D48" t="s" s="4">
        <v>1567</v>
      </c>
      <c r="E48" t="s" s="4">
        <v>1567</v>
      </c>
      <c r="F48" t="s" s="4">
        <v>92</v>
      </c>
      <c r="G48" t="s" s="4">
        <v>2365</v>
      </c>
    </row>
    <row r="49" ht="45.0" customHeight="true">
      <c r="A49" t="s" s="4">
        <v>336</v>
      </c>
      <c r="B49" t="s" s="4">
        <v>8186</v>
      </c>
      <c r="C49" t="s" s="4">
        <v>2365</v>
      </c>
      <c r="D49" t="s" s="4">
        <v>1567</v>
      </c>
      <c r="E49" t="s" s="4">
        <v>1567</v>
      </c>
      <c r="F49" t="s" s="4">
        <v>92</v>
      </c>
      <c r="G49" t="s" s="4">
        <v>2365</v>
      </c>
    </row>
    <row r="50" ht="45.0" customHeight="true">
      <c r="A50" t="s" s="4">
        <v>338</v>
      </c>
      <c r="B50" t="s" s="4">
        <v>8187</v>
      </c>
      <c r="C50" t="s" s="4">
        <v>2365</v>
      </c>
      <c r="D50" t="s" s="4">
        <v>1567</v>
      </c>
      <c r="E50" t="s" s="4">
        <v>1567</v>
      </c>
      <c r="F50" t="s" s="4">
        <v>92</v>
      </c>
      <c r="G50" t="s" s="4">
        <v>2365</v>
      </c>
    </row>
    <row r="51" ht="45.0" customHeight="true">
      <c r="A51" t="s" s="4">
        <v>340</v>
      </c>
      <c r="B51" t="s" s="4">
        <v>8188</v>
      </c>
      <c r="C51" t="s" s="4">
        <v>2365</v>
      </c>
      <c r="D51" t="s" s="4">
        <v>1567</v>
      </c>
      <c r="E51" t="s" s="4">
        <v>1567</v>
      </c>
      <c r="F51" t="s" s="4">
        <v>92</v>
      </c>
      <c r="G51" t="s" s="4">
        <v>2365</v>
      </c>
    </row>
    <row r="52" ht="45.0" customHeight="true">
      <c r="A52" t="s" s="4">
        <v>342</v>
      </c>
      <c r="B52" t="s" s="4">
        <v>8189</v>
      </c>
      <c r="C52" t="s" s="4">
        <v>2365</v>
      </c>
      <c r="D52" t="s" s="4">
        <v>1567</v>
      </c>
      <c r="E52" t="s" s="4">
        <v>1567</v>
      </c>
      <c r="F52" t="s" s="4">
        <v>92</v>
      </c>
      <c r="G52" t="s" s="4">
        <v>2365</v>
      </c>
    </row>
    <row r="53" ht="45.0" customHeight="true">
      <c r="A53" t="s" s="4">
        <v>344</v>
      </c>
      <c r="B53" t="s" s="4">
        <v>8190</v>
      </c>
      <c r="C53" t="s" s="4">
        <v>2365</v>
      </c>
      <c r="D53" t="s" s="4">
        <v>1567</v>
      </c>
      <c r="E53" t="s" s="4">
        <v>1567</v>
      </c>
      <c r="F53" t="s" s="4">
        <v>92</v>
      </c>
      <c r="G53" t="s" s="4">
        <v>2365</v>
      </c>
    </row>
    <row r="54" ht="45.0" customHeight="true">
      <c r="A54" t="s" s="4">
        <v>346</v>
      </c>
      <c r="B54" t="s" s="4">
        <v>8191</v>
      </c>
      <c r="C54" t="s" s="4">
        <v>2365</v>
      </c>
      <c r="D54" t="s" s="4">
        <v>1567</v>
      </c>
      <c r="E54" t="s" s="4">
        <v>1567</v>
      </c>
      <c r="F54" t="s" s="4">
        <v>92</v>
      </c>
      <c r="G54" t="s" s="4">
        <v>2365</v>
      </c>
    </row>
    <row r="55" ht="45.0" customHeight="true">
      <c r="A55" t="s" s="4">
        <v>350</v>
      </c>
      <c r="B55" t="s" s="4">
        <v>8192</v>
      </c>
      <c r="C55" t="s" s="4">
        <v>2365</v>
      </c>
      <c r="D55" t="s" s="4">
        <v>1567</v>
      </c>
      <c r="E55" t="s" s="4">
        <v>1567</v>
      </c>
      <c r="F55" t="s" s="4">
        <v>92</v>
      </c>
      <c r="G55" t="s" s="4">
        <v>2365</v>
      </c>
    </row>
    <row r="56" ht="45.0" customHeight="true">
      <c r="A56" t="s" s="4">
        <v>352</v>
      </c>
      <c r="B56" t="s" s="4">
        <v>8193</v>
      </c>
      <c r="C56" t="s" s="4">
        <v>2365</v>
      </c>
      <c r="D56" t="s" s="4">
        <v>1567</v>
      </c>
      <c r="E56" t="s" s="4">
        <v>1567</v>
      </c>
      <c r="F56" t="s" s="4">
        <v>92</v>
      </c>
      <c r="G56" t="s" s="4">
        <v>2365</v>
      </c>
    </row>
    <row r="57" ht="45.0" customHeight="true">
      <c r="A57" t="s" s="4">
        <v>354</v>
      </c>
      <c r="B57" t="s" s="4">
        <v>8194</v>
      </c>
      <c r="C57" t="s" s="4">
        <v>2365</v>
      </c>
      <c r="D57" t="s" s="4">
        <v>1567</v>
      </c>
      <c r="E57" t="s" s="4">
        <v>1567</v>
      </c>
      <c r="F57" t="s" s="4">
        <v>92</v>
      </c>
      <c r="G57" t="s" s="4">
        <v>2365</v>
      </c>
    </row>
    <row r="58" ht="45.0" customHeight="true">
      <c r="A58" t="s" s="4">
        <v>356</v>
      </c>
      <c r="B58" t="s" s="4">
        <v>8195</v>
      </c>
      <c r="C58" t="s" s="4">
        <v>2365</v>
      </c>
      <c r="D58" t="s" s="4">
        <v>1567</v>
      </c>
      <c r="E58" t="s" s="4">
        <v>1567</v>
      </c>
      <c r="F58" t="s" s="4">
        <v>92</v>
      </c>
      <c r="G58" t="s" s="4">
        <v>2365</v>
      </c>
    </row>
    <row r="59" ht="45.0" customHeight="true">
      <c r="A59" t="s" s="4">
        <v>358</v>
      </c>
      <c r="B59" t="s" s="4">
        <v>8196</v>
      </c>
      <c r="C59" t="s" s="4">
        <v>2365</v>
      </c>
      <c r="D59" t="s" s="4">
        <v>1567</v>
      </c>
      <c r="E59" t="s" s="4">
        <v>1567</v>
      </c>
      <c r="F59" t="s" s="4">
        <v>92</v>
      </c>
      <c r="G59" t="s" s="4">
        <v>2365</v>
      </c>
    </row>
    <row r="60" ht="45.0" customHeight="true">
      <c r="A60" t="s" s="4">
        <v>360</v>
      </c>
      <c r="B60" t="s" s="4">
        <v>8197</v>
      </c>
      <c r="C60" t="s" s="4">
        <v>2365</v>
      </c>
      <c r="D60" t="s" s="4">
        <v>1567</v>
      </c>
      <c r="E60" t="s" s="4">
        <v>1567</v>
      </c>
      <c r="F60" t="s" s="4">
        <v>92</v>
      </c>
      <c r="G60" t="s" s="4">
        <v>2365</v>
      </c>
    </row>
    <row r="61" ht="45.0" customHeight="true">
      <c r="A61" t="s" s="4">
        <v>362</v>
      </c>
      <c r="B61" t="s" s="4">
        <v>8198</v>
      </c>
      <c r="C61" t="s" s="4">
        <v>2365</v>
      </c>
      <c r="D61" t="s" s="4">
        <v>1567</v>
      </c>
      <c r="E61" t="s" s="4">
        <v>1567</v>
      </c>
      <c r="F61" t="s" s="4">
        <v>92</v>
      </c>
      <c r="G61" t="s" s="4">
        <v>2365</v>
      </c>
    </row>
    <row r="62" ht="45.0" customHeight="true">
      <c r="A62" t="s" s="4">
        <v>364</v>
      </c>
      <c r="B62" t="s" s="4">
        <v>8199</v>
      </c>
      <c r="C62" t="s" s="4">
        <v>2365</v>
      </c>
      <c r="D62" t="s" s="4">
        <v>1567</v>
      </c>
      <c r="E62" t="s" s="4">
        <v>1567</v>
      </c>
      <c r="F62" t="s" s="4">
        <v>92</v>
      </c>
      <c r="G62" t="s" s="4">
        <v>2365</v>
      </c>
    </row>
    <row r="63" ht="45.0" customHeight="true">
      <c r="A63" t="s" s="4">
        <v>366</v>
      </c>
      <c r="B63" t="s" s="4">
        <v>8200</v>
      </c>
      <c r="C63" t="s" s="4">
        <v>2365</v>
      </c>
      <c r="D63" t="s" s="4">
        <v>1567</v>
      </c>
      <c r="E63" t="s" s="4">
        <v>1567</v>
      </c>
      <c r="F63" t="s" s="4">
        <v>92</v>
      </c>
      <c r="G63" t="s" s="4">
        <v>2365</v>
      </c>
    </row>
    <row r="64" ht="45.0" customHeight="true">
      <c r="A64" t="s" s="4">
        <v>368</v>
      </c>
      <c r="B64" t="s" s="4">
        <v>8201</v>
      </c>
      <c r="C64" t="s" s="4">
        <v>2365</v>
      </c>
      <c r="D64" t="s" s="4">
        <v>1567</v>
      </c>
      <c r="E64" t="s" s="4">
        <v>1567</v>
      </c>
      <c r="F64" t="s" s="4">
        <v>92</v>
      </c>
      <c r="G64" t="s" s="4">
        <v>2365</v>
      </c>
    </row>
    <row r="65" ht="45.0" customHeight="true">
      <c r="A65" t="s" s="4">
        <v>370</v>
      </c>
      <c r="B65" t="s" s="4">
        <v>8202</v>
      </c>
      <c r="C65" t="s" s="4">
        <v>2365</v>
      </c>
      <c r="D65" t="s" s="4">
        <v>1567</v>
      </c>
      <c r="E65" t="s" s="4">
        <v>1567</v>
      </c>
      <c r="F65" t="s" s="4">
        <v>92</v>
      </c>
      <c r="G65" t="s" s="4">
        <v>2365</v>
      </c>
    </row>
    <row r="66" ht="45.0" customHeight="true">
      <c r="A66" t="s" s="4">
        <v>372</v>
      </c>
      <c r="B66" t="s" s="4">
        <v>8203</v>
      </c>
      <c r="C66" t="s" s="4">
        <v>2365</v>
      </c>
      <c r="D66" t="s" s="4">
        <v>1567</v>
      </c>
      <c r="E66" t="s" s="4">
        <v>1567</v>
      </c>
      <c r="F66" t="s" s="4">
        <v>92</v>
      </c>
      <c r="G66" t="s" s="4">
        <v>2365</v>
      </c>
    </row>
    <row r="67" ht="45.0" customHeight="true">
      <c r="A67" t="s" s="4">
        <v>374</v>
      </c>
      <c r="B67" t="s" s="4">
        <v>8204</v>
      </c>
      <c r="C67" t="s" s="4">
        <v>2365</v>
      </c>
      <c r="D67" t="s" s="4">
        <v>1567</v>
      </c>
      <c r="E67" t="s" s="4">
        <v>1567</v>
      </c>
      <c r="F67" t="s" s="4">
        <v>92</v>
      </c>
      <c r="G67" t="s" s="4">
        <v>2365</v>
      </c>
    </row>
    <row r="68" ht="45.0" customHeight="true">
      <c r="A68" t="s" s="4">
        <v>376</v>
      </c>
      <c r="B68" t="s" s="4">
        <v>8205</v>
      </c>
      <c r="C68" t="s" s="4">
        <v>2365</v>
      </c>
      <c r="D68" t="s" s="4">
        <v>1567</v>
      </c>
      <c r="E68" t="s" s="4">
        <v>1567</v>
      </c>
      <c r="F68" t="s" s="4">
        <v>92</v>
      </c>
      <c r="G68" t="s" s="4">
        <v>2365</v>
      </c>
    </row>
    <row r="69" ht="45.0" customHeight="true">
      <c r="A69" t="s" s="4">
        <v>378</v>
      </c>
      <c r="B69" t="s" s="4">
        <v>8206</v>
      </c>
      <c r="C69" t="s" s="4">
        <v>2365</v>
      </c>
      <c r="D69" t="s" s="4">
        <v>1567</v>
      </c>
      <c r="E69" t="s" s="4">
        <v>1567</v>
      </c>
      <c r="F69" t="s" s="4">
        <v>92</v>
      </c>
      <c r="G69" t="s" s="4">
        <v>2365</v>
      </c>
    </row>
    <row r="70" ht="45.0" customHeight="true">
      <c r="A70" t="s" s="4">
        <v>380</v>
      </c>
      <c r="B70" t="s" s="4">
        <v>8207</v>
      </c>
      <c r="C70" t="s" s="4">
        <v>2365</v>
      </c>
      <c r="D70" t="s" s="4">
        <v>1567</v>
      </c>
      <c r="E70" t="s" s="4">
        <v>1567</v>
      </c>
      <c r="F70" t="s" s="4">
        <v>92</v>
      </c>
      <c r="G70" t="s" s="4">
        <v>2365</v>
      </c>
    </row>
    <row r="71" ht="45.0" customHeight="true">
      <c r="A71" t="s" s="4">
        <v>382</v>
      </c>
      <c r="B71" t="s" s="4">
        <v>8208</v>
      </c>
      <c r="C71" t="s" s="4">
        <v>2365</v>
      </c>
      <c r="D71" t="s" s="4">
        <v>1567</v>
      </c>
      <c r="E71" t="s" s="4">
        <v>1567</v>
      </c>
      <c r="F71" t="s" s="4">
        <v>92</v>
      </c>
      <c r="G71" t="s" s="4">
        <v>2365</v>
      </c>
    </row>
    <row r="72" ht="45.0" customHeight="true">
      <c r="A72" t="s" s="4">
        <v>384</v>
      </c>
      <c r="B72" t="s" s="4">
        <v>8209</v>
      </c>
      <c r="C72" t="s" s="4">
        <v>2365</v>
      </c>
      <c r="D72" t="s" s="4">
        <v>1567</v>
      </c>
      <c r="E72" t="s" s="4">
        <v>1567</v>
      </c>
      <c r="F72" t="s" s="4">
        <v>92</v>
      </c>
      <c r="G72" t="s" s="4">
        <v>2365</v>
      </c>
    </row>
    <row r="73" ht="45.0" customHeight="true">
      <c r="A73" t="s" s="4">
        <v>386</v>
      </c>
      <c r="B73" t="s" s="4">
        <v>8210</v>
      </c>
      <c r="C73" t="s" s="4">
        <v>2365</v>
      </c>
      <c r="D73" t="s" s="4">
        <v>1567</v>
      </c>
      <c r="E73" t="s" s="4">
        <v>1567</v>
      </c>
      <c r="F73" t="s" s="4">
        <v>92</v>
      </c>
      <c r="G73" t="s" s="4">
        <v>2365</v>
      </c>
    </row>
    <row r="74" ht="45.0" customHeight="true">
      <c r="A74" t="s" s="4">
        <v>390</v>
      </c>
      <c r="B74" t="s" s="4">
        <v>8211</v>
      </c>
      <c r="C74" t="s" s="4">
        <v>2365</v>
      </c>
      <c r="D74" t="s" s="4">
        <v>1567</v>
      </c>
      <c r="E74" t="s" s="4">
        <v>1567</v>
      </c>
      <c r="F74" t="s" s="4">
        <v>92</v>
      </c>
      <c r="G74" t="s" s="4">
        <v>2365</v>
      </c>
    </row>
    <row r="75" ht="45.0" customHeight="true">
      <c r="A75" t="s" s="4">
        <v>392</v>
      </c>
      <c r="B75" t="s" s="4">
        <v>8212</v>
      </c>
      <c r="C75" t="s" s="4">
        <v>2365</v>
      </c>
      <c r="D75" t="s" s="4">
        <v>1567</v>
      </c>
      <c r="E75" t="s" s="4">
        <v>1567</v>
      </c>
      <c r="F75" t="s" s="4">
        <v>92</v>
      </c>
      <c r="G75" t="s" s="4">
        <v>2365</v>
      </c>
    </row>
    <row r="76" ht="45.0" customHeight="true">
      <c r="A76" t="s" s="4">
        <v>394</v>
      </c>
      <c r="B76" t="s" s="4">
        <v>8213</v>
      </c>
      <c r="C76" t="s" s="4">
        <v>2365</v>
      </c>
      <c r="D76" t="s" s="4">
        <v>1567</v>
      </c>
      <c r="E76" t="s" s="4">
        <v>1567</v>
      </c>
      <c r="F76" t="s" s="4">
        <v>92</v>
      </c>
      <c r="G76" t="s" s="4">
        <v>2365</v>
      </c>
    </row>
    <row r="77" ht="45.0" customHeight="true">
      <c r="A77" t="s" s="4">
        <v>396</v>
      </c>
      <c r="B77" t="s" s="4">
        <v>8214</v>
      </c>
      <c r="C77" t="s" s="4">
        <v>2365</v>
      </c>
      <c r="D77" t="s" s="4">
        <v>1567</v>
      </c>
      <c r="E77" t="s" s="4">
        <v>1567</v>
      </c>
      <c r="F77" t="s" s="4">
        <v>92</v>
      </c>
      <c r="G77" t="s" s="4">
        <v>2365</v>
      </c>
    </row>
    <row r="78" ht="45.0" customHeight="true">
      <c r="A78" t="s" s="4">
        <v>398</v>
      </c>
      <c r="B78" t="s" s="4">
        <v>8215</v>
      </c>
      <c r="C78" t="s" s="4">
        <v>2365</v>
      </c>
      <c r="D78" t="s" s="4">
        <v>1567</v>
      </c>
      <c r="E78" t="s" s="4">
        <v>1567</v>
      </c>
      <c r="F78" t="s" s="4">
        <v>92</v>
      </c>
      <c r="G78" t="s" s="4">
        <v>2365</v>
      </c>
    </row>
    <row r="79" ht="45.0" customHeight="true">
      <c r="A79" t="s" s="4">
        <v>400</v>
      </c>
      <c r="B79" t="s" s="4">
        <v>8216</v>
      </c>
      <c r="C79" t="s" s="4">
        <v>2365</v>
      </c>
      <c r="D79" t="s" s="4">
        <v>1567</v>
      </c>
      <c r="E79" t="s" s="4">
        <v>1567</v>
      </c>
      <c r="F79" t="s" s="4">
        <v>92</v>
      </c>
      <c r="G79" t="s" s="4">
        <v>2365</v>
      </c>
    </row>
    <row r="80" ht="45.0" customHeight="true">
      <c r="A80" t="s" s="4">
        <v>402</v>
      </c>
      <c r="B80" t="s" s="4">
        <v>8217</v>
      </c>
      <c r="C80" t="s" s="4">
        <v>2365</v>
      </c>
      <c r="D80" t="s" s="4">
        <v>1567</v>
      </c>
      <c r="E80" t="s" s="4">
        <v>1567</v>
      </c>
      <c r="F80" t="s" s="4">
        <v>92</v>
      </c>
      <c r="G80" t="s" s="4">
        <v>2365</v>
      </c>
    </row>
    <row r="81" ht="45.0" customHeight="true">
      <c r="A81" t="s" s="4">
        <v>404</v>
      </c>
      <c r="B81" t="s" s="4">
        <v>8218</v>
      </c>
      <c r="C81" t="s" s="4">
        <v>2365</v>
      </c>
      <c r="D81" t="s" s="4">
        <v>1567</v>
      </c>
      <c r="E81" t="s" s="4">
        <v>1567</v>
      </c>
      <c r="F81" t="s" s="4">
        <v>92</v>
      </c>
      <c r="G81" t="s" s="4">
        <v>2365</v>
      </c>
    </row>
    <row r="82" ht="45.0" customHeight="true">
      <c r="A82" t="s" s="4">
        <v>406</v>
      </c>
      <c r="B82" t="s" s="4">
        <v>8219</v>
      </c>
      <c r="C82" t="s" s="4">
        <v>2365</v>
      </c>
      <c r="D82" t="s" s="4">
        <v>1567</v>
      </c>
      <c r="E82" t="s" s="4">
        <v>1567</v>
      </c>
      <c r="F82" t="s" s="4">
        <v>92</v>
      </c>
      <c r="G82" t="s" s="4">
        <v>2365</v>
      </c>
    </row>
    <row r="83" ht="45.0" customHeight="true">
      <c r="A83" t="s" s="4">
        <v>408</v>
      </c>
      <c r="B83" t="s" s="4">
        <v>8220</v>
      </c>
      <c r="C83" t="s" s="4">
        <v>2365</v>
      </c>
      <c r="D83" t="s" s="4">
        <v>1567</v>
      </c>
      <c r="E83" t="s" s="4">
        <v>1567</v>
      </c>
      <c r="F83" t="s" s="4">
        <v>92</v>
      </c>
      <c r="G83" t="s" s="4">
        <v>2365</v>
      </c>
    </row>
    <row r="84" ht="45.0" customHeight="true">
      <c r="A84" t="s" s="4">
        <v>410</v>
      </c>
      <c r="B84" t="s" s="4">
        <v>8221</v>
      </c>
      <c r="C84" t="s" s="4">
        <v>2365</v>
      </c>
      <c r="D84" t="s" s="4">
        <v>1567</v>
      </c>
      <c r="E84" t="s" s="4">
        <v>1567</v>
      </c>
      <c r="F84" t="s" s="4">
        <v>92</v>
      </c>
      <c r="G84" t="s" s="4">
        <v>2365</v>
      </c>
    </row>
    <row r="85" ht="45.0" customHeight="true">
      <c r="A85" t="s" s="4">
        <v>412</v>
      </c>
      <c r="B85" t="s" s="4">
        <v>8222</v>
      </c>
      <c r="C85" t="s" s="4">
        <v>2365</v>
      </c>
      <c r="D85" t="s" s="4">
        <v>1567</v>
      </c>
      <c r="E85" t="s" s="4">
        <v>1567</v>
      </c>
      <c r="F85" t="s" s="4">
        <v>92</v>
      </c>
      <c r="G85" t="s" s="4">
        <v>2365</v>
      </c>
    </row>
    <row r="86" ht="45.0" customHeight="true">
      <c r="A86" t="s" s="4">
        <v>414</v>
      </c>
      <c r="B86" t="s" s="4">
        <v>8223</v>
      </c>
      <c r="C86" t="s" s="4">
        <v>2365</v>
      </c>
      <c r="D86" t="s" s="4">
        <v>1567</v>
      </c>
      <c r="E86" t="s" s="4">
        <v>1567</v>
      </c>
      <c r="F86" t="s" s="4">
        <v>92</v>
      </c>
      <c r="G86" t="s" s="4">
        <v>2365</v>
      </c>
    </row>
    <row r="87" ht="45.0" customHeight="true">
      <c r="A87" t="s" s="4">
        <v>416</v>
      </c>
      <c r="B87" t="s" s="4">
        <v>8224</v>
      </c>
      <c r="C87" t="s" s="4">
        <v>2365</v>
      </c>
      <c r="D87" t="s" s="4">
        <v>1567</v>
      </c>
      <c r="E87" t="s" s="4">
        <v>1567</v>
      </c>
      <c r="F87" t="s" s="4">
        <v>92</v>
      </c>
      <c r="G87" t="s" s="4">
        <v>2365</v>
      </c>
    </row>
    <row r="88" ht="45.0" customHeight="true">
      <c r="A88" t="s" s="4">
        <v>418</v>
      </c>
      <c r="B88" t="s" s="4">
        <v>8225</v>
      </c>
      <c r="C88" t="s" s="4">
        <v>2365</v>
      </c>
      <c r="D88" t="s" s="4">
        <v>1567</v>
      </c>
      <c r="E88" t="s" s="4">
        <v>1567</v>
      </c>
      <c r="F88" t="s" s="4">
        <v>92</v>
      </c>
      <c r="G88" t="s" s="4">
        <v>2365</v>
      </c>
    </row>
    <row r="89" ht="45.0" customHeight="true">
      <c r="A89" t="s" s="4">
        <v>420</v>
      </c>
      <c r="B89" t="s" s="4">
        <v>8226</v>
      </c>
      <c r="C89" t="s" s="4">
        <v>2365</v>
      </c>
      <c r="D89" t="s" s="4">
        <v>1567</v>
      </c>
      <c r="E89" t="s" s="4">
        <v>1567</v>
      </c>
      <c r="F89" t="s" s="4">
        <v>92</v>
      </c>
      <c r="G89" t="s" s="4">
        <v>2365</v>
      </c>
    </row>
    <row r="90" ht="45.0" customHeight="true">
      <c r="A90" t="s" s="4">
        <v>422</v>
      </c>
      <c r="B90" t="s" s="4">
        <v>8227</v>
      </c>
      <c r="C90" t="s" s="4">
        <v>2365</v>
      </c>
      <c r="D90" t="s" s="4">
        <v>1567</v>
      </c>
      <c r="E90" t="s" s="4">
        <v>1567</v>
      </c>
      <c r="F90" t="s" s="4">
        <v>92</v>
      </c>
      <c r="G90" t="s" s="4">
        <v>2365</v>
      </c>
    </row>
    <row r="91" ht="45.0" customHeight="true">
      <c r="A91" t="s" s="4">
        <v>424</v>
      </c>
      <c r="B91" t="s" s="4">
        <v>8228</v>
      </c>
      <c r="C91" t="s" s="4">
        <v>2365</v>
      </c>
      <c r="D91" t="s" s="4">
        <v>1567</v>
      </c>
      <c r="E91" t="s" s="4">
        <v>1567</v>
      </c>
      <c r="F91" t="s" s="4">
        <v>92</v>
      </c>
      <c r="G91" t="s" s="4">
        <v>2365</v>
      </c>
    </row>
    <row r="92" ht="45.0" customHeight="true">
      <c r="A92" t="s" s="4">
        <v>426</v>
      </c>
      <c r="B92" t="s" s="4">
        <v>8229</v>
      </c>
      <c r="C92" t="s" s="4">
        <v>2365</v>
      </c>
      <c r="D92" t="s" s="4">
        <v>1567</v>
      </c>
      <c r="E92" t="s" s="4">
        <v>1567</v>
      </c>
      <c r="F92" t="s" s="4">
        <v>92</v>
      </c>
      <c r="G92" t="s" s="4">
        <v>2365</v>
      </c>
    </row>
    <row r="93" ht="45.0" customHeight="true">
      <c r="A93" t="s" s="4">
        <v>428</v>
      </c>
      <c r="B93" t="s" s="4">
        <v>8230</v>
      </c>
      <c r="C93" t="s" s="4">
        <v>2365</v>
      </c>
      <c r="D93" t="s" s="4">
        <v>1567</v>
      </c>
      <c r="E93" t="s" s="4">
        <v>1567</v>
      </c>
      <c r="F93" t="s" s="4">
        <v>92</v>
      </c>
      <c r="G93" t="s" s="4">
        <v>2365</v>
      </c>
    </row>
    <row r="94" ht="45.0" customHeight="true">
      <c r="A94" t="s" s="4">
        <v>430</v>
      </c>
      <c r="B94" t="s" s="4">
        <v>8231</v>
      </c>
      <c r="C94" t="s" s="4">
        <v>2365</v>
      </c>
      <c r="D94" t="s" s="4">
        <v>1567</v>
      </c>
      <c r="E94" t="s" s="4">
        <v>1567</v>
      </c>
      <c r="F94" t="s" s="4">
        <v>92</v>
      </c>
      <c r="G94" t="s" s="4">
        <v>2365</v>
      </c>
    </row>
    <row r="95" ht="45.0" customHeight="true">
      <c r="A95" t="s" s="4">
        <v>432</v>
      </c>
      <c r="B95" t="s" s="4">
        <v>8232</v>
      </c>
      <c r="C95" t="s" s="4">
        <v>2365</v>
      </c>
      <c r="D95" t="s" s="4">
        <v>1567</v>
      </c>
      <c r="E95" t="s" s="4">
        <v>1567</v>
      </c>
      <c r="F95" t="s" s="4">
        <v>92</v>
      </c>
      <c r="G95" t="s" s="4">
        <v>2365</v>
      </c>
    </row>
    <row r="96" ht="45.0" customHeight="true">
      <c r="A96" t="s" s="4">
        <v>434</v>
      </c>
      <c r="B96" t="s" s="4">
        <v>8233</v>
      </c>
      <c r="C96" t="s" s="4">
        <v>2365</v>
      </c>
      <c r="D96" t="s" s="4">
        <v>1567</v>
      </c>
      <c r="E96" t="s" s="4">
        <v>1567</v>
      </c>
      <c r="F96" t="s" s="4">
        <v>92</v>
      </c>
      <c r="G96" t="s" s="4">
        <v>2365</v>
      </c>
    </row>
    <row r="97" ht="45.0" customHeight="true">
      <c r="A97" t="s" s="4">
        <v>436</v>
      </c>
      <c r="B97" t="s" s="4">
        <v>8234</v>
      </c>
      <c r="C97" t="s" s="4">
        <v>2365</v>
      </c>
      <c r="D97" t="s" s="4">
        <v>1567</v>
      </c>
      <c r="E97" t="s" s="4">
        <v>1567</v>
      </c>
      <c r="F97" t="s" s="4">
        <v>92</v>
      </c>
      <c r="G97" t="s" s="4">
        <v>2365</v>
      </c>
    </row>
    <row r="98" ht="45.0" customHeight="true">
      <c r="A98" t="s" s="4">
        <v>438</v>
      </c>
      <c r="B98" t="s" s="4">
        <v>8235</v>
      </c>
      <c r="C98" t="s" s="4">
        <v>2365</v>
      </c>
      <c r="D98" t="s" s="4">
        <v>1567</v>
      </c>
      <c r="E98" t="s" s="4">
        <v>1567</v>
      </c>
      <c r="F98" t="s" s="4">
        <v>92</v>
      </c>
      <c r="G98" t="s" s="4">
        <v>2365</v>
      </c>
    </row>
    <row r="99" ht="45.0" customHeight="true">
      <c r="A99" t="s" s="4">
        <v>440</v>
      </c>
      <c r="B99" t="s" s="4">
        <v>8236</v>
      </c>
      <c r="C99" t="s" s="4">
        <v>2365</v>
      </c>
      <c r="D99" t="s" s="4">
        <v>1567</v>
      </c>
      <c r="E99" t="s" s="4">
        <v>1567</v>
      </c>
      <c r="F99" t="s" s="4">
        <v>92</v>
      </c>
      <c r="G99" t="s" s="4">
        <v>2365</v>
      </c>
    </row>
    <row r="100" ht="45.0" customHeight="true">
      <c r="A100" t="s" s="4">
        <v>442</v>
      </c>
      <c r="B100" t="s" s="4">
        <v>8237</v>
      </c>
      <c r="C100" t="s" s="4">
        <v>2365</v>
      </c>
      <c r="D100" t="s" s="4">
        <v>1567</v>
      </c>
      <c r="E100" t="s" s="4">
        <v>1567</v>
      </c>
      <c r="F100" t="s" s="4">
        <v>92</v>
      </c>
      <c r="G100" t="s" s="4">
        <v>2365</v>
      </c>
    </row>
    <row r="101" ht="45.0" customHeight="true">
      <c r="A101" t="s" s="4">
        <v>444</v>
      </c>
      <c r="B101" t="s" s="4">
        <v>8238</v>
      </c>
      <c r="C101" t="s" s="4">
        <v>2365</v>
      </c>
      <c r="D101" t="s" s="4">
        <v>1567</v>
      </c>
      <c r="E101" t="s" s="4">
        <v>1567</v>
      </c>
      <c r="F101" t="s" s="4">
        <v>92</v>
      </c>
      <c r="G101" t="s" s="4">
        <v>2365</v>
      </c>
    </row>
    <row r="102" ht="45.0" customHeight="true">
      <c r="A102" t="s" s="4">
        <v>446</v>
      </c>
      <c r="B102" t="s" s="4">
        <v>8239</v>
      </c>
      <c r="C102" t="s" s="4">
        <v>2365</v>
      </c>
      <c r="D102" t="s" s="4">
        <v>1567</v>
      </c>
      <c r="E102" t="s" s="4">
        <v>1567</v>
      </c>
      <c r="F102" t="s" s="4">
        <v>92</v>
      </c>
      <c r="G102" t="s" s="4">
        <v>2365</v>
      </c>
    </row>
    <row r="103" ht="45.0" customHeight="true">
      <c r="A103" t="s" s="4">
        <v>448</v>
      </c>
      <c r="B103" t="s" s="4">
        <v>8240</v>
      </c>
      <c r="C103" t="s" s="4">
        <v>2365</v>
      </c>
      <c r="D103" t="s" s="4">
        <v>1567</v>
      </c>
      <c r="E103" t="s" s="4">
        <v>1567</v>
      </c>
      <c r="F103" t="s" s="4">
        <v>92</v>
      </c>
      <c r="G103" t="s" s="4">
        <v>2365</v>
      </c>
    </row>
    <row r="104" ht="45.0" customHeight="true">
      <c r="A104" t="s" s="4">
        <v>450</v>
      </c>
      <c r="B104" t="s" s="4">
        <v>8241</v>
      </c>
      <c r="C104" t="s" s="4">
        <v>2365</v>
      </c>
      <c r="D104" t="s" s="4">
        <v>1567</v>
      </c>
      <c r="E104" t="s" s="4">
        <v>1567</v>
      </c>
      <c r="F104" t="s" s="4">
        <v>92</v>
      </c>
      <c r="G104" t="s" s="4">
        <v>2365</v>
      </c>
    </row>
    <row r="105" ht="45.0" customHeight="true">
      <c r="A105" t="s" s="4">
        <v>452</v>
      </c>
      <c r="B105" t="s" s="4">
        <v>8242</v>
      </c>
      <c r="C105" t="s" s="4">
        <v>2365</v>
      </c>
      <c r="D105" t="s" s="4">
        <v>1567</v>
      </c>
      <c r="E105" t="s" s="4">
        <v>1567</v>
      </c>
      <c r="F105" t="s" s="4">
        <v>92</v>
      </c>
      <c r="G105" t="s" s="4">
        <v>2365</v>
      </c>
    </row>
    <row r="106" ht="45.0" customHeight="true">
      <c r="A106" t="s" s="4">
        <v>454</v>
      </c>
      <c r="B106" t="s" s="4">
        <v>8243</v>
      </c>
      <c r="C106" t="s" s="4">
        <v>2365</v>
      </c>
      <c r="D106" t="s" s="4">
        <v>1567</v>
      </c>
      <c r="E106" t="s" s="4">
        <v>1567</v>
      </c>
      <c r="F106" t="s" s="4">
        <v>92</v>
      </c>
      <c r="G106" t="s" s="4">
        <v>2365</v>
      </c>
    </row>
    <row r="107" ht="45.0" customHeight="true">
      <c r="A107" t="s" s="4">
        <v>456</v>
      </c>
      <c r="B107" t="s" s="4">
        <v>8244</v>
      </c>
      <c r="C107" t="s" s="4">
        <v>2365</v>
      </c>
      <c r="D107" t="s" s="4">
        <v>1567</v>
      </c>
      <c r="E107" t="s" s="4">
        <v>1567</v>
      </c>
      <c r="F107" t="s" s="4">
        <v>92</v>
      </c>
      <c r="G107" t="s" s="4">
        <v>2365</v>
      </c>
    </row>
    <row r="108" ht="45.0" customHeight="true">
      <c r="A108" t="s" s="4">
        <v>458</v>
      </c>
      <c r="B108" t="s" s="4">
        <v>8245</v>
      </c>
      <c r="C108" t="s" s="4">
        <v>2365</v>
      </c>
      <c r="D108" t="s" s="4">
        <v>1567</v>
      </c>
      <c r="E108" t="s" s="4">
        <v>1567</v>
      </c>
      <c r="F108" t="s" s="4">
        <v>92</v>
      </c>
      <c r="G108" t="s" s="4">
        <v>2365</v>
      </c>
    </row>
    <row r="109" ht="45.0" customHeight="true">
      <c r="A109" t="s" s="4">
        <v>463</v>
      </c>
      <c r="B109" t="s" s="4">
        <v>8246</v>
      </c>
      <c r="C109" t="s" s="4">
        <v>2365</v>
      </c>
      <c r="D109" t="s" s="4">
        <v>1567</v>
      </c>
      <c r="E109" t="s" s="4">
        <v>1567</v>
      </c>
      <c r="F109" t="s" s="4">
        <v>92</v>
      </c>
      <c r="G109" t="s" s="4">
        <v>2365</v>
      </c>
    </row>
    <row r="110" ht="45.0" customHeight="true">
      <c r="A110" t="s" s="4">
        <v>465</v>
      </c>
      <c r="B110" t="s" s="4">
        <v>8247</v>
      </c>
      <c r="C110" t="s" s="4">
        <v>2365</v>
      </c>
      <c r="D110" t="s" s="4">
        <v>1567</v>
      </c>
      <c r="E110" t="s" s="4">
        <v>1567</v>
      </c>
      <c r="F110" t="s" s="4">
        <v>92</v>
      </c>
      <c r="G110" t="s" s="4">
        <v>2365</v>
      </c>
    </row>
    <row r="111" ht="45.0" customHeight="true">
      <c r="A111" t="s" s="4">
        <v>467</v>
      </c>
      <c r="B111" t="s" s="4">
        <v>8248</v>
      </c>
      <c r="C111" t="s" s="4">
        <v>2365</v>
      </c>
      <c r="D111" t="s" s="4">
        <v>1567</v>
      </c>
      <c r="E111" t="s" s="4">
        <v>1567</v>
      </c>
      <c r="F111" t="s" s="4">
        <v>92</v>
      </c>
      <c r="G111" t="s" s="4">
        <v>2365</v>
      </c>
    </row>
    <row r="112" ht="45.0" customHeight="true">
      <c r="A112" t="s" s="4">
        <v>469</v>
      </c>
      <c r="B112" t="s" s="4">
        <v>8249</v>
      </c>
      <c r="C112" t="s" s="4">
        <v>2365</v>
      </c>
      <c r="D112" t="s" s="4">
        <v>1567</v>
      </c>
      <c r="E112" t="s" s="4">
        <v>1567</v>
      </c>
      <c r="F112" t="s" s="4">
        <v>92</v>
      </c>
      <c r="G112" t="s" s="4">
        <v>2365</v>
      </c>
    </row>
    <row r="113" ht="45.0" customHeight="true">
      <c r="A113" t="s" s="4">
        <v>471</v>
      </c>
      <c r="B113" t="s" s="4">
        <v>8250</v>
      </c>
      <c r="C113" t="s" s="4">
        <v>2365</v>
      </c>
      <c r="D113" t="s" s="4">
        <v>1567</v>
      </c>
      <c r="E113" t="s" s="4">
        <v>1567</v>
      </c>
      <c r="F113" t="s" s="4">
        <v>92</v>
      </c>
      <c r="G113" t="s" s="4">
        <v>2365</v>
      </c>
    </row>
    <row r="114" ht="45.0" customHeight="true">
      <c r="A114" t="s" s="4">
        <v>473</v>
      </c>
      <c r="B114" t="s" s="4">
        <v>8251</v>
      </c>
      <c r="C114" t="s" s="4">
        <v>2365</v>
      </c>
      <c r="D114" t="s" s="4">
        <v>1567</v>
      </c>
      <c r="E114" t="s" s="4">
        <v>1567</v>
      </c>
      <c r="F114" t="s" s="4">
        <v>92</v>
      </c>
      <c r="G114" t="s" s="4">
        <v>2365</v>
      </c>
    </row>
    <row r="115" ht="45.0" customHeight="true">
      <c r="A115" t="s" s="4">
        <v>476</v>
      </c>
      <c r="B115" t="s" s="4">
        <v>8252</v>
      </c>
      <c r="C115" t="s" s="4">
        <v>2365</v>
      </c>
      <c r="D115" t="s" s="4">
        <v>1567</v>
      </c>
      <c r="E115" t="s" s="4">
        <v>1567</v>
      </c>
      <c r="F115" t="s" s="4">
        <v>92</v>
      </c>
      <c r="G115" t="s" s="4">
        <v>2365</v>
      </c>
    </row>
    <row r="116" ht="45.0" customHeight="true">
      <c r="A116" t="s" s="4">
        <v>478</v>
      </c>
      <c r="B116" t="s" s="4">
        <v>8253</v>
      </c>
      <c r="C116" t="s" s="4">
        <v>2365</v>
      </c>
      <c r="D116" t="s" s="4">
        <v>1567</v>
      </c>
      <c r="E116" t="s" s="4">
        <v>1567</v>
      </c>
      <c r="F116" t="s" s="4">
        <v>92</v>
      </c>
      <c r="G116" t="s" s="4">
        <v>2365</v>
      </c>
    </row>
    <row r="117" ht="45.0" customHeight="true">
      <c r="A117" t="s" s="4">
        <v>481</v>
      </c>
      <c r="B117" t="s" s="4">
        <v>8254</v>
      </c>
      <c r="C117" t="s" s="4">
        <v>2365</v>
      </c>
      <c r="D117" t="s" s="4">
        <v>1567</v>
      </c>
      <c r="E117" t="s" s="4">
        <v>1567</v>
      </c>
      <c r="F117" t="s" s="4">
        <v>92</v>
      </c>
      <c r="G117" t="s" s="4">
        <v>2365</v>
      </c>
    </row>
    <row r="118" ht="45.0" customHeight="true">
      <c r="A118" t="s" s="4">
        <v>483</v>
      </c>
      <c r="B118" t="s" s="4">
        <v>8255</v>
      </c>
      <c r="C118" t="s" s="4">
        <v>2365</v>
      </c>
      <c r="D118" t="s" s="4">
        <v>1567</v>
      </c>
      <c r="E118" t="s" s="4">
        <v>1567</v>
      </c>
      <c r="F118" t="s" s="4">
        <v>92</v>
      </c>
      <c r="G118" t="s" s="4">
        <v>2365</v>
      </c>
    </row>
    <row r="119" ht="45.0" customHeight="true">
      <c r="A119" t="s" s="4">
        <v>485</v>
      </c>
      <c r="B119" t="s" s="4">
        <v>8256</v>
      </c>
      <c r="C119" t="s" s="4">
        <v>2365</v>
      </c>
      <c r="D119" t="s" s="4">
        <v>1567</v>
      </c>
      <c r="E119" t="s" s="4">
        <v>1567</v>
      </c>
      <c r="F119" t="s" s="4">
        <v>92</v>
      </c>
      <c r="G119" t="s" s="4">
        <v>2365</v>
      </c>
    </row>
    <row r="120" ht="45.0" customHeight="true">
      <c r="A120" t="s" s="4">
        <v>487</v>
      </c>
      <c r="B120" t="s" s="4">
        <v>8257</v>
      </c>
      <c r="C120" t="s" s="4">
        <v>2365</v>
      </c>
      <c r="D120" t="s" s="4">
        <v>1567</v>
      </c>
      <c r="E120" t="s" s="4">
        <v>1567</v>
      </c>
      <c r="F120" t="s" s="4">
        <v>92</v>
      </c>
      <c r="G120" t="s" s="4">
        <v>2365</v>
      </c>
    </row>
    <row r="121" ht="45.0" customHeight="true">
      <c r="A121" t="s" s="4">
        <v>489</v>
      </c>
      <c r="B121" t="s" s="4">
        <v>8258</v>
      </c>
      <c r="C121" t="s" s="4">
        <v>2365</v>
      </c>
      <c r="D121" t="s" s="4">
        <v>1567</v>
      </c>
      <c r="E121" t="s" s="4">
        <v>1567</v>
      </c>
      <c r="F121" t="s" s="4">
        <v>92</v>
      </c>
      <c r="G121" t="s" s="4">
        <v>2365</v>
      </c>
    </row>
    <row r="122" ht="45.0" customHeight="true">
      <c r="A122" t="s" s="4">
        <v>491</v>
      </c>
      <c r="B122" t="s" s="4">
        <v>8259</v>
      </c>
      <c r="C122" t="s" s="4">
        <v>2365</v>
      </c>
      <c r="D122" t="s" s="4">
        <v>1567</v>
      </c>
      <c r="E122" t="s" s="4">
        <v>1567</v>
      </c>
      <c r="F122" t="s" s="4">
        <v>92</v>
      </c>
      <c r="G122" t="s" s="4">
        <v>2365</v>
      </c>
    </row>
    <row r="123" ht="45.0" customHeight="true">
      <c r="A123" t="s" s="4">
        <v>493</v>
      </c>
      <c r="B123" t="s" s="4">
        <v>8260</v>
      </c>
      <c r="C123" t="s" s="4">
        <v>2365</v>
      </c>
      <c r="D123" t="s" s="4">
        <v>1567</v>
      </c>
      <c r="E123" t="s" s="4">
        <v>1567</v>
      </c>
      <c r="F123" t="s" s="4">
        <v>92</v>
      </c>
      <c r="G123" t="s" s="4">
        <v>2365</v>
      </c>
    </row>
    <row r="124" ht="45.0" customHeight="true">
      <c r="A124" t="s" s="4">
        <v>495</v>
      </c>
      <c r="B124" t="s" s="4">
        <v>8261</v>
      </c>
      <c r="C124" t="s" s="4">
        <v>2365</v>
      </c>
      <c r="D124" t="s" s="4">
        <v>1567</v>
      </c>
      <c r="E124" t="s" s="4">
        <v>1567</v>
      </c>
      <c r="F124" t="s" s="4">
        <v>92</v>
      </c>
      <c r="G124" t="s" s="4">
        <v>2365</v>
      </c>
    </row>
    <row r="125" ht="45.0" customHeight="true">
      <c r="A125" t="s" s="4">
        <v>498</v>
      </c>
      <c r="B125" t="s" s="4">
        <v>8262</v>
      </c>
      <c r="C125" t="s" s="4">
        <v>2365</v>
      </c>
      <c r="D125" t="s" s="4">
        <v>1567</v>
      </c>
      <c r="E125" t="s" s="4">
        <v>1567</v>
      </c>
      <c r="F125" t="s" s="4">
        <v>92</v>
      </c>
      <c r="G125" t="s" s="4">
        <v>2365</v>
      </c>
    </row>
    <row r="126" ht="45.0" customHeight="true">
      <c r="A126" t="s" s="4">
        <v>500</v>
      </c>
      <c r="B126" t="s" s="4">
        <v>8263</v>
      </c>
      <c r="C126" t="s" s="4">
        <v>2365</v>
      </c>
      <c r="D126" t="s" s="4">
        <v>1567</v>
      </c>
      <c r="E126" t="s" s="4">
        <v>1567</v>
      </c>
      <c r="F126" t="s" s="4">
        <v>92</v>
      </c>
      <c r="G126" t="s" s="4">
        <v>2365</v>
      </c>
    </row>
    <row r="127" ht="45.0" customHeight="true">
      <c r="A127" t="s" s="4">
        <v>502</v>
      </c>
      <c r="B127" t="s" s="4">
        <v>8264</v>
      </c>
      <c r="C127" t="s" s="4">
        <v>2365</v>
      </c>
      <c r="D127" t="s" s="4">
        <v>1567</v>
      </c>
      <c r="E127" t="s" s="4">
        <v>1567</v>
      </c>
      <c r="F127" t="s" s="4">
        <v>92</v>
      </c>
      <c r="G127" t="s" s="4">
        <v>2365</v>
      </c>
    </row>
    <row r="128" ht="45.0" customHeight="true">
      <c r="A128" t="s" s="4">
        <v>504</v>
      </c>
      <c r="B128" t="s" s="4">
        <v>8265</v>
      </c>
      <c r="C128" t="s" s="4">
        <v>2365</v>
      </c>
      <c r="D128" t="s" s="4">
        <v>1567</v>
      </c>
      <c r="E128" t="s" s="4">
        <v>1567</v>
      </c>
      <c r="F128" t="s" s="4">
        <v>92</v>
      </c>
      <c r="G128" t="s" s="4">
        <v>2365</v>
      </c>
    </row>
    <row r="129" ht="45.0" customHeight="true">
      <c r="A129" t="s" s="4">
        <v>507</v>
      </c>
      <c r="B129" t="s" s="4">
        <v>8266</v>
      </c>
      <c r="C129" t="s" s="4">
        <v>2365</v>
      </c>
      <c r="D129" t="s" s="4">
        <v>1567</v>
      </c>
      <c r="E129" t="s" s="4">
        <v>1567</v>
      </c>
      <c r="F129" t="s" s="4">
        <v>92</v>
      </c>
      <c r="G129" t="s" s="4">
        <v>2365</v>
      </c>
    </row>
    <row r="130" ht="45.0" customHeight="true">
      <c r="A130" t="s" s="4">
        <v>510</v>
      </c>
      <c r="B130" t="s" s="4">
        <v>8267</v>
      </c>
      <c r="C130" t="s" s="4">
        <v>2365</v>
      </c>
      <c r="D130" t="s" s="4">
        <v>1567</v>
      </c>
      <c r="E130" t="s" s="4">
        <v>1567</v>
      </c>
      <c r="F130" t="s" s="4">
        <v>92</v>
      </c>
      <c r="G130" t="s" s="4">
        <v>2365</v>
      </c>
    </row>
    <row r="131" ht="45.0" customHeight="true">
      <c r="A131" t="s" s="4">
        <v>512</v>
      </c>
      <c r="B131" t="s" s="4">
        <v>8268</v>
      </c>
      <c r="C131" t="s" s="4">
        <v>2365</v>
      </c>
      <c r="D131" t="s" s="4">
        <v>1567</v>
      </c>
      <c r="E131" t="s" s="4">
        <v>1567</v>
      </c>
      <c r="F131" t="s" s="4">
        <v>92</v>
      </c>
      <c r="G131" t="s" s="4">
        <v>2365</v>
      </c>
    </row>
    <row r="132" ht="45.0" customHeight="true">
      <c r="A132" t="s" s="4">
        <v>514</v>
      </c>
      <c r="B132" t="s" s="4">
        <v>8269</v>
      </c>
      <c r="C132" t="s" s="4">
        <v>2365</v>
      </c>
      <c r="D132" t="s" s="4">
        <v>1567</v>
      </c>
      <c r="E132" t="s" s="4">
        <v>1567</v>
      </c>
      <c r="F132" t="s" s="4">
        <v>92</v>
      </c>
      <c r="G132" t="s" s="4">
        <v>2365</v>
      </c>
    </row>
    <row r="133" ht="45.0" customHeight="true">
      <c r="A133" t="s" s="4">
        <v>516</v>
      </c>
      <c r="B133" t="s" s="4">
        <v>8270</v>
      </c>
      <c r="C133" t="s" s="4">
        <v>2365</v>
      </c>
      <c r="D133" t="s" s="4">
        <v>1567</v>
      </c>
      <c r="E133" t="s" s="4">
        <v>1567</v>
      </c>
      <c r="F133" t="s" s="4">
        <v>92</v>
      </c>
      <c r="G133" t="s" s="4">
        <v>2365</v>
      </c>
    </row>
    <row r="134" ht="45.0" customHeight="true">
      <c r="A134" t="s" s="4">
        <v>518</v>
      </c>
      <c r="B134" t="s" s="4">
        <v>8271</v>
      </c>
      <c r="C134" t="s" s="4">
        <v>2365</v>
      </c>
      <c r="D134" t="s" s="4">
        <v>1567</v>
      </c>
      <c r="E134" t="s" s="4">
        <v>1567</v>
      </c>
      <c r="F134" t="s" s="4">
        <v>92</v>
      </c>
      <c r="G134" t="s" s="4">
        <v>2365</v>
      </c>
    </row>
    <row r="135" ht="45.0" customHeight="true">
      <c r="A135" t="s" s="4">
        <v>520</v>
      </c>
      <c r="B135" t="s" s="4">
        <v>8272</v>
      </c>
      <c r="C135" t="s" s="4">
        <v>2365</v>
      </c>
      <c r="D135" t="s" s="4">
        <v>1567</v>
      </c>
      <c r="E135" t="s" s="4">
        <v>1567</v>
      </c>
      <c r="F135" t="s" s="4">
        <v>92</v>
      </c>
      <c r="G135" t="s" s="4">
        <v>2365</v>
      </c>
    </row>
    <row r="136" ht="45.0" customHeight="true">
      <c r="A136" t="s" s="4">
        <v>522</v>
      </c>
      <c r="B136" t="s" s="4">
        <v>8273</v>
      </c>
      <c r="C136" t="s" s="4">
        <v>2365</v>
      </c>
      <c r="D136" t="s" s="4">
        <v>1567</v>
      </c>
      <c r="E136" t="s" s="4">
        <v>1567</v>
      </c>
      <c r="F136" t="s" s="4">
        <v>92</v>
      </c>
      <c r="G136" t="s" s="4">
        <v>2365</v>
      </c>
    </row>
    <row r="137" ht="45.0" customHeight="true">
      <c r="A137" t="s" s="4">
        <v>524</v>
      </c>
      <c r="B137" t="s" s="4">
        <v>8274</v>
      </c>
      <c r="C137" t="s" s="4">
        <v>2365</v>
      </c>
      <c r="D137" t="s" s="4">
        <v>1567</v>
      </c>
      <c r="E137" t="s" s="4">
        <v>1567</v>
      </c>
      <c r="F137" t="s" s="4">
        <v>92</v>
      </c>
      <c r="G137" t="s" s="4">
        <v>2365</v>
      </c>
    </row>
    <row r="138" ht="45.0" customHeight="true">
      <c r="A138" t="s" s="4">
        <v>526</v>
      </c>
      <c r="B138" t="s" s="4">
        <v>8275</v>
      </c>
      <c r="C138" t="s" s="4">
        <v>2365</v>
      </c>
      <c r="D138" t="s" s="4">
        <v>1567</v>
      </c>
      <c r="E138" t="s" s="4">
        <v>1567</v>
      </c>
      <c r="F138" t="s" s="4">
        <v>92</v>
      </c>
      <c r="G138" t="s" s="4">
        <v>2365</v>
      </c>
    </row>
    <row r="139" ht="45.0" customHeight="true">
      <c r="A139" t="s" s="4">
        <v>528</v>
      </c>
      <c r="B139" t="s" s="4">
        <v>8276</v>
      </c>
      <c r="C139" t="s" s="4">
        <v>2365</v>
      </c>
      <c r="D139" t="s" s="4">
        <v>1567</v>
      </c>
      <c r="E139" t="s" s="4">
        <v>1567</v>
      </c>
      <c r="F139" t="s" s="4">
        <v>92</v>
      </c>
      <c r="G139" t="s" s="4">
        <v>2365</v>
      </c>
    </row>
    <row r="140" ht="45.0" customHeight="true">
      <c r="A140" t="s" s="4">
        <v>530</v>
      </c>
      <c r="B140" t="s" s="4">
        <v>8277</v>
      </c>
      <c r="C140" t="s" s="4">
        <v>2365</v>
      </c>
      <c r="D140" t="s" s="4">
        <v>1567</v>
      </c>
      <c r="E140" t="s" s="4">
        <v>1567</v>
      </c>
      <c r="F140" t="s" s="4">
        <v>92</v>
      </c>
      <c r="G140" t="s" s="4">
        <v>2365</v>
      </c>
    </row>
    <row r="141" ht="45.0" customHeight="true">
      <c r="A141" t="s" s="4">
        <v>532</v>
      </c>
      <c r="B141" t="s" s="4">
        <v>8278</v>
      </c>
      <c r="C141" t="s" s="4">
        <v>2365</v>
      </c>
      <c r="D141" t="s" s="4">
        <v>1567</v>
      </c>
      <c r="E141" t="s" s="4">
        <v>1567</v>
      </c>
      <c r="F141" t="s" s="4">
        <v>92</v>
      </c>
      <c r="G141" t="s" s="4">
        <v>2365</v>
      </c>
    </row>
    <row r="142" ht="45.0" customHeight="true">
      <c r="A142" t="s" s="4">
        <v>534</v>
      </c>
      <c r="B142" t="s" s="4">
        <v>8279</v>
      </c>
      <c r="C142" t="s" s="4">
        <v>2365</v>
      </c>
      <c r="D142" t="s" s="4">
        <v>1567</v>
      </c>
      <c r="E142" t="s" s="4">
        <v>1567</v>
      </c>
      <c r="F142" t="s" s="4">
        <v>92</v>
      </c>
      <c r="G142" t="s" s="4">
        <v>2365</v>
      </c>
    </row>
    <row r="143" ht="45.0" customHeight="true">
      <c r="A143" t="s" s="4">
        <v>536</v>
      </c>
      <c r="B143" t="s" s="4">
        <v>8280</v>
      </c>
      <c r="C143" t="s" s="4">
        <v>2365</v>
      </c>
      <c r="D143" t="s" s="4">
        <v>1567</v>
      </c>
      <c r="E143" t="s" s="4">
        <v>1567</v>
      </c>
      <c r="F143" t="s" s="4">
        <v>92</v>
      </c>
      <c r="G143" t="s" s="4">
        <v>2365</v>
      </c>
    </row>
    <row r="144" ht="45.0" customHeight="true">
      <c r="A144" t="s" s="4">
        <v>540</v>
      </c>
      <c r="B144" t="s" s="4">
        <v>8281</v>
      </c>
      <c r="C144" t="s" s="4">
        <v>2365</v>
      </c>
      <c r="D144" t="s" s="4">
        <v>1567</v>
      </c>
      <c r="E144" t="s" s="4">
        <v>1567</v>
      </c>
      <c r="F144" t="s" s="4">
        <v>92</v>
      </c>
      <c r="G144" t="s" s="4">
        <v>2365</v>
      </c>
    </row>
    <row r="145" ht="45.0" customHeight="true">
      <c r="A145" t="s" s="4">
        <v>542</v>
      </c>
      <c r="B145" t="s" s="4">
        <v>8282</v>
      </c>
      <c r="C145" t="s" s="4">
        <v>2365</v>
      </c>
      <c r="D145" t="s" s="4">
        <v>1567</v>
      </c>
      <c r="E145" t="s" s="4">
        <v>1567</v>
      </c>
      <c r="F145" t="s" s="4">
        <v>92</v>
      </c>
      <c r="G145" t="s" s="4">
        <v>2365</v>
      </c>
    </row>
    <row r="146" ht="45.0" customHeight="true">
      <c r="A146" t="s" s="4">
        <v>544</v>
      </c>
      <c r="B146" t="s" s="4">
        <v>8283</v>
      </c>
      <c r="C146" t="s" s="4">
        <v>2365</v>
      </c>
      <c r="D146" t="s" s="4">
        <v>1567</v>
      </c>
      <c r="E146" t="s" s="4">
        <v>1567</v>
      </c>
      <c r="F146" t="s" s="4">
        <v>92</v>
      </c>
      <c r="G146" t="s" s="4">
        <v>2365</v>
      </c>
    </row>
    <row r="147" ht="45.0" customHeight="true">
      <c r="A147" t="s" s="4">
        <v>546</v>
      </c>
      <c r="B147" t="s" s="4">
        <v>8284</v>
      </c>
      <c r="C147" t="s" s="4">
        <v>2365</v>
      </c>
      <c r="D147" t="s" s="4">
        <v>1567</v>
      </c>
      <c r="E147" t="s" s="4">
        <v>1567</v>
      </c>
      <c r="F147" t="s" s="4">
        <v>92</v>
      </c>
      <c r="G147" t="s" s="4">
        <v>2365</v>
      </c>
    </row>
    <row r="148" ht="45.0" customHeight="true">
      <c r="A148" t="s" s="4">
        <v>548</v>
      </c>
      <c r="B148" t="s" s="4">
        <v>8285</v>
      </c>
      <c r="C148" t="s" s="4">
        <v>2365</v>
      </c>
      <c r="D148" t="s" s="4">
        <v>1567</v>
      </c>
      <c r="E148" t="s" s="4">
        <v>1567</v>
      </c>
      <c r="F148" t="s" s="4">
        <v>92</v>
      </c>
      <c r="G148" t="s" s="4">
        <v>2365</v>
      </c>
    </row>
    <row r="149" ht="45.0" customHeight="true">
      <c r="A149" t="s" s="4">
        <v>550</v>
      </c>
      <c r="B149" t="s" s="4">
        <v>8286</v>
      </c>
      <c r="C149" t="s" s="4">
        <v>2365</v>
      </c>
      <c r="D149" t="s" s="4">
        <v>1567</v>
      </c>
      <c r="E149" t="s" s="4">
        <v>1567</v>
      </c>
      <c r="F149" t="s" s="4">
        <v>92</v>
      </c>
      <c r="G149" t="s" s="4">
        <v>2365</v>
      </c>
    </row>
    <row r="150" ht="45.0" customHeight="true">
      <c r="A150" t="s" s="4">
        <v>552</v>
      </c>
      <c r="B150" t="s" s="4">
        <v>8287</v>
      </c>
      <c r="C150" t="s" s="4">
        <v>2365</v>
      </c>
      <c r="D150" t="s" s="4">
        <v>1567</v>
      </c>
      <c r="E150" t="s" s="4">
        <v>1567</v>
      </c>
      <c r="F150" t="s" s="4">
        <v>92</v>
      </c>
      <c r="G150" t="s" s="4">
        <v>2365</v>
      </c>
    </row>
    <row r="151" ht="45.0" customHeight="true">
      <c r="A151" t="s" s="4">
        <v>554</v>
      </c>
      <c r="B151" t="s" s="4">
        <v>8288</v>
      </c>
      <c r="C151" t="s" s="4">
        <v>2365</v>
      </c>
      <c r="D151" t="s" s="4">
        <v>1567</v>
      </c>
      <c r="E151" t="s" s="4">
        <v>1567</v>
      </c>
      <c r="F151" t="s" s="4">
        <v>92</v>
      </c>
      <c r="G151" t="s" s="4">
        <v>2365</v>
      </c>
    </row>
    <row r="152" ht="45.0" customHeight="true">
      <c r="A152" t="s" s="4">
        <v>556</v>
      </c>
      <c r="B152" t="s" s="4">
        <v>8289</v>
      </c>
      <c r="C152" t="s" s="4">
        <v>2365</v>
      </c>
      <c r="D152" t="s" s="4">
        <v>1567</v>
      </c>
      <c r="E152" t="s" s="4">
        <v>1567</v>
      </c>
      <c r="F152" t="s" s="4">
        <v>92</v>
      </c>
      <c r="G152" t="s" s="4">
        <v>2365</v>
      </c>
    </row>
    <row r="153" ht="45.0" customHeight="true">
      <c r="A153" t="s" s="4">
        <v>558</v>
      </c>
      <c r="B153" t="s" s="4">
        <v>8290</v>
      </c>
      <c r="C153" t="s" s="4">
        <v>2365</v>
      </c>
      <c r="D153" t="s" s="4">
        <v>1567</v>
      </c>
      <c r="E153" t="s" s="4">
        <v>1567</v>
      </c>
      <c r="F153" t="s" s="4">
        <v>92</v>
      </c>
      <c r="G153" t="s" s="4">
        <v>2365</v>
      </c>
    </row>
    <row r="154" ht="45.0" customHeight="true">
      <c r="A154" t="s" s="4">
        <v>560</v>
      </c>
      <c r="B154" t="s" s="4">
        <v>8291</v>
      </c>
      <c r="C154" t="s" s="4">
        <v>2365</v>
      </c>
      <c r="D154" t="s" s="4">
        <v>1567</v>
      </c>
      <c r="E154" t="s" s="4">
        <v>1567</v>
      </c>
      <c r="F154" t="s" s="4">
        <v>92</v>
      </c>
      <c r="G154" t="s" s="4">
        <v>2365</v>
      </c>
    </row>
    <row r="155" ht="45.0" customHeight="true">
      <c r="A155" t="s" s="4">
        <v>562</v>
      </c>
      <c r="B155" t="s" s="4">
        <v>8292</v>
      </c>
      <c r="C155" t="s" s="4">
        <v>2365</v>
      </c>
      <c r="D155" t="s" s="4">
        <v>1567</v>
      </c>
      <c r="E155" t="s" s="4">
        <v>1567</v>
      </c>
      <c r="F155" t="s" s="4">
        <v>92</v>
      </c>
      <c r="G155" t="s" s="4">
        <v>2365</v>
      </c>
    </row>
    <row r="156" ht="45.0" customHeight="true">
      <c r="A156" t="s" s="4">
        <v>564</v>
      </c>
      <c r="B156" t="s" s="4">
        <v>8293</v>
      </c>
      <c r="C156" t="s" s="4">
        <v>2365</v>
      </c>
      <c r="D156" t="s" s="4">
        <v>1567</v>
      </c>
      <c r="E156" t="s" s="4">
        <v>1567</v>
      </c>
      <c r="F156" t="s" s="4">
        <v>92</v>
      </c>
      <c r="G156" t="s" s="4">
        <v>2365</v>
      </c>
    </row>
    <row r="157" ht="45.0" customHeight="true">
      <c r="A157" t="s" s="4">
        <v>566</v>
      </c>
      <c r="B157" t="s" s="4">
        <v>8294</v>
      </c>
      <c r="C157" t="s" s="4">
        <v>2365</v>
      </c>
      <c r="D157" t="s" s="4">
        <v>1567</v>
      </c>
      <c r="E157" t="s" s="4">
        <v>1567</v>
      </c>
      <c r="F157" t="s" s="4">
        <v>92</v>
      </c>
      <c r="G157" t="s" s="4">
        <v>2365</v>
      </c>
    </row>
    <row r="158" ht="45.0" customHeight="true">
      <c r="A158" t="s" s="4">
        <v>568</v>
      </c>
      <c r="B158" t="s" s="4">
        <v>8295</v>
      </c>
      <c r="C158" t="s" s="4">
        <v>2365</v>
      </c>
      <c r="D158" t="s" s="4">
        <v>1567</v>
      </c>
      <c r="E158" t="s" s="4">
        <v>1567</v>
      </c>
      <c r="F158" t="s" s="4">
        <v>92</v>
      </c>
      <c r="G158" t="s" s="4">
        <v>2365</v>
      </c>
    </row>
    <row r="159" ht="45.0" customHeight="true">
      <c r="A159" t="s" s="4">
        <v>570</v>
      </c>
      <c r="B159" t="s" s="4">
        <v>8296</v>
      </c>
      <c r="C159" t="s" s="4">
        <v>2365</v>
      </c>
      <c r="D159" t="s" s="4">
        <v>1567</v>
      </c>
      <c r="E159" t="s" s="4">
        <v>1567</v>
      </c>
      <c r="F159" t="s" s="4">
        <v>92</v>
      </c>
      <c r="G159" t="s" s="4">
        <v>2365</v>
      </c>
    </row>
    <row r="160" ht="45.0" customHeight="true">
      <c r="A160" t="s" s="4">
        <v>572</v>
      </c>
      <c r="B160" t="s" s="4">
        <v>8297</v>
      </c>
      <c r="C160" t="s" s="4">
        <v>2365</v>
      </c>
      <c r="D160" t="s" s="4">
        <v>1567</v>
      </c>
      <c r="E160" t="s" s="4">
        <v>1567</v>
      </c>
      <c r="F160" t="s" s="4">
        <v>92</v>
      </c>
      <c r="G160" t="s" s="4">
        <v>2365</v>
      </c>
    </row>
    <row r="161" ht="45.0" customHeight="true">
      <c r="A161" t="s" s="4">
        <v>574</v>
      </c>
      <c r="B161" t="s" s="4">
        <v>8298</v>
      </c>
      <c r="C161" t="s" s="4">
        <v>2365</v>
      </c>
      <c r="D161" t="s" s="4">
        <v>1567</v>
      </c>
      <c r="E161" t="s" s="4">
        <v>1567</v>
      </c>
      <c r="F161" t="s" s="4">
        <v>92</v>
      </c>
      <c r="G161" t="s" s="4">
        <v>2365</v>
      </c>
    </row>
    <row r="162" ht="45.0" customHeight="true">
      <c r="A162" t="s" s="4">
        <v>576</v>
      </c>
      <c r="B162" t="s" s="4">
        <v>8299</v>
      </c>
      <c r="C162" t="s" s="4">
        <v>2365</v>
      </c>
      <c r="D162" t="s" s="4">
        <v>1567</v>
      </c>
      <c r="E162" t="s" s="4">
        <v>1567</v>
      </c>
      <c r="F162" t="s" s="4">
        <v>92</v>
      </c>
      <c r="G162" t="s" s="4">
        <v>2365</v>
      </c>
    </row>
    <row r="163" ht="45.0" customHeight="true">
      <c r="A163" t="s" s="4">
        <v>578</v>
      </c>
      <c r="B163" t="s" s="4">
        <v>8300</v>
      </c>
      <c r="C163" t="s" s="4">
        <v>2365</v>
      </c>
      <c r="D163" t="s" s="4">
        <v>1567</v>
      </c>
      <c r="E163" t="s" s="4">
        <v>1567</v>
      </c>
      <c r="F163" t="s" s="4">
        <v>92</v>
      </c>
      <c r="G163" t="s" s="4">
        <v>2365</v>
      </c>
    </row>
    <row r="164" ht="45.0" customHeight="true">
      <c r="A164" t="s" s="4">
        <v>580</v>
      </c>
      <c r="B164" t="s" s="4">
        <v>8301</v>
      </c>
      <c r="C164" t="s" s="4">
        <v>2365</v>
      </c>
      <c r="D164" t="s" s="4">
        <v>1567</v>
      </c>
      <c r="E164" t="s" s="4">
        <v>1567</v>
      </c>
      <c r="F164" t="s" s="4">
        <v>92</v>
      </c>
      <c r="G164" t="s" s="4">
        <v>2365</v>
      </c>
    </row>
    <row r="165" ht="45.0" customHeight="true">
      <c r="A165" t="s" s="4">
        <v>582</v>
      </c>
      <c r="B165" t="s" s="4">
        <v>8302</v>
      </c>
      <c r="C165" t="s" s="4">
        <v>2365</v>
      </c>
      <c r="D165" t="s" s="4">
        <v>1567</v>
      </c>
      <c r="E165" t="s" s="4">
        <v>1567</v>
      </c>
      <c r="F165" t="s" s="4">
        <v>92</v>
      </c>
      <c r="G165" t="s" s="4">
        <v>2365</v>
      </c>
    </row>
    <row r="166" ht="45.0" customHeight="true">
      <c r="A166" t="s" s="4">
        <v>584</v>
      </c>
      <c r="B166" t="s" s="4">
        <v>8303</v>
      </c>
      <c r="C166" t="s" s="4">
        <v>2365</v>
      </c>
      <c r="D166" t="s" s="4">
        <v>1567</v>
      </c>
      <c r="E166" t="s" s="4">
        <v>1567</v>
      </c>
      <c r="F166" t="s" s="4">
        <v>92</v>
      </c>
      <c r="G166" t="s" s="4">
        <v>2365</v>
      </c>
    </row>
    <row r="167" ht="45.0" customHeight="true">
      <c r="A167" t="s" s="4">
        <v>586</v>
      </c>
      <c r="B167" t="s" s="4">
        <v>8304</v>
      </c>
      <c r="C167" t="s" s="4">
        <v>2365</v>
      </c>
      <c r="D167" t="s" s="4">
        <v>1567</v>
      </c>
      <c r="E167" t="s" s="4">
        <v>1567</v>
      </c>
      <c r="F167" t="s" s="4">
        <v>92</v>
      </c>
      <c r="G167" t="s" s="4">
        <v>2365</v>
      </c>
    </row>
    <row r="168" ht="45.0" customHeight="true">
      <c r="A168" t="s" s="4">
        <v>588</v>
      </c>
      <c r="B168" t="s" s="4">
        <v>8305</v>
      </c>
      <c r="C168" t="s" s="4">
        <v>2365</v>
      </c>
      <c r="D168" t="s" s="4">
        <v>1567</v>
      </c>
      <c r="E168" t="s" s="4">
        <v>1567</v>
      </c>
      <c r="F168" t="s" s="4">
        <v>92</v>
      </c>
      <c r="G168" t="s" s="4">
        <v>2365</v>
      </c>
    </row>
    <row r="169" ht="45.0" customHeight="true">
      <c r="A169" t="s" s="4">
        <v>590</v>
      </c>
      <c r="B169" t="s" s="4">
        <v>8306</v>
      </c>
      <c r="C169" t="s" s="4">
        <v>2365</v>
      </c>
      <c r="D169" t="s" s="4">
        <v>1567</v>
      </c>
      <c r="E169" t="s" s="4">
        <v>1567</v>
      </c>
      <c r="F169" t="s" s="4">
        <v>92</v>
      </c>
      <c r="G169" t="s" s="4">
        <v>2365</v>
      </c>
    </row>
    <row r="170" ht="45.0" customHeight="true">
      <c r="A170" t="s" s="4">
        <v>592</v>
      </c>
      <c r="B170" t="s" s="4">
        <v>8307</v>
      </c>
      <c r="C170" t="s" s="4">
        <v>2365</v>
      </c>
      <c r="D170" t="s" s="4">
        <v>1567</v>
      </c>
      <c r="E170" t="s" s="4">
        <v>1567</v>
      </c>
      <c r="F170" t="s" s="4">
        <v>92</v>
      </c>
      <c r="G170" t="s" s="4">
        <v>2365</v>
      </c>
    </row>
    <row r="171" ht="45.0" customHeight="true">
      <c r="A171" t="s" s="4">
        <v>594</v>
      </c>
      <c r="B171" t="s" s="4">
        <v>8308</v>
      </c>
      <c r="C171" t="s" s="4">
        <v>2365</v>
      </c>
      <c r="D171" t="s" s="4">
        <v>1567</v>
      </c>
      <c r="E171" t="s" s="4">
        <v>1567</v>
      </c>
      <c r="F171" t="s" s="4">
        <v>92</v>
      </c>
      <c r="G171" t="s" s="4">
        <v>2365</v>
      </c>
    </row>
    <row r="172" ht="45.0" customHeight="true">
      <c r="A172" t="s" s="4">
        <v>596</v>
      </c>
      <c r="B172" t="s" s="4">
        <v>8309</v>
      </c>
      <c r="C172" t="s" s="4">
        <v>2365</v>
      </c>
      <c r="D172" t="s" s="4">
        <v>1567</v>
      </c>
      <c r="E172" t="s" s="4">
        <v>1567</v>
      </c>
      <c r="F172" t="s" s="4">
        <v>92</v>
      </c>
      <c r="G172" t="s" s="4">
        <v>2365</v>
      </c>
    </row>
    <row r="173" ht="45.0" customHeight="true">
      <c r="A173" t="s" s="4">
        <v>598</v>
      </c>
      <c r="B173" t="s" s="4">
        <v>8310</v>
      </c>
      <c r="C173" t="s" s="4">
        <v>2365</v>
      </c>
      <c r="D173" t="s" s="4">
        <v>1567</v>
      </c>
      <c r="E173" t="s" s="4">
        <v>1567</v>
      </c>
      <c r="F173" t="s" s="4">
        <v>92</v>
      </c>
      <c r="G173" t="s" s="4">
        <v>2365</v>
      </c>
    </row>
    <row r="174" ht="45.0" customHeight="true">
      <c r="A174" t="s" s="4">
        <v>600</v>
      </c>
      <c r="B174" t="s" s="4">
        <v>8311</v>
      </c>
      <c r="C174" t="s" s="4">
        <v>2365</v>
      </c>
      <c r="D174" t="s" s="4">
        <v>1567</v>
      </c>
      <c r="E174" t="s" s="4">
        <v>1567</v>
      </c>
      <c r="F174" t="s" s="4">
        <v>92</v>
      </c>
      <c r="G174" t="s" s="4">
        <v>2365</v>
      </c>
    </row>
    <row r="175" ht="45.0" customHeight="true">
      <c r="A175" t="s" s="4">
        <v>602</v>
      </c>
      <c r="B175" t="s" s="4">
        <v>8312</v>
      </c>
      <c r="C175" t="s" s="4">
        <v>2365</v>
      </c>
      <c r="D175" t="s" s="4">
        <v>1567</v>
      </c>
      <c r="E175" t="s" s="4">
        <v>1567</v>
      </c>
      <c r="F175" t="s" s="4">
        <v>92</v>
      </c>
      <c r="G175" t="s" s="4">
        <v>2365</v>
      </c>
    </row>
    <row r="176" ht="45.0" customHeight="true">
      <c r="A176" t="s" s="4">
        <v>604</v>
      </c>
      <c r="B176" t="s" s="4">
        <v>8313</v>
      </c>
      <c r="C176" t="s" s="4">
        <v>2365</v>
      </c>
      <c r="D176" t="s" s="4">
        <v>1567</v>
      </c>
      <c r="E176" t="s" s="4">
        <v>1567</v>
      </c>
      <c r="F176" t="s" s="4">
        <v>92</v>
      </c>
      <c r="G176" t="s" s="4">
        <v>2365</v>
      </c>
    </row>
    <row r="177" ht="45.0" customHeight="true">
      <c r="A177" t="s" s="4">
        <v>606</v>
      </c>
      <c r="B177" t="s" s="4">
        <v>8314</v>
      </c>
      <c r="C177" t="s" s="4">
        <v>2365</v>
      </c>
      <c r="D177" t="s" s="4">
        <v>1567</v>
      </c>
      <c r="E177" t="s" s="4">
        <v>1567</v>
      </c>
      <c r="F177" t="s" s="4">
        <v>92</v>
      </c>
      <c r="G177" t="s" s="4">
        <v>2365</v>
      </c>
    </row>
    <row r="178" ht="45.0" customHeight="true">
      <c r="A178" t="s" s="4">
        <v>608</v>
      </c>
      <c r="B178" t="s" s="4">
        <v>8315</v>
      </c>
      <c r="C178" t="s" s="4">
        <v>2365</v>
      </c>
      <c r="D178" t="s" s="4">
        <v>1567</v>
      </c>
      <c r="E178" t="s" s="4">
        <v>1567</v>
      </c>
      <c r="F178" t="s" s="4">
        <v>92</v>
      </c>
      <c r="G178" t="s" s="4">
        <v>2365</v>
      </c>
    </row>
    <row r="179" ht="45.0" customHeight="true">
      <c r="A179" t="s" s="4">
        <v>612</v>
      </c>
      <c r="B179" t="s" s="4">
        <v>8316</v>
      </c>
      <c r="C179" t="s" s="4">
        <v>2365</v>
      </c>
      <c r="D179" t="s" s="4">
        <v>1567</v>
      </c>
      <c r="E179" t="s" s="4">
        <v>1567</v>
      </c>
      <c r="F179" t="s" s="4">
        <v>92</v>
      </c>
      <c r="G179" t="s" s="4">
        <v>2365</v>
      </c>
    </row>
    <row r="180" ht="45.0" customHeight="true">
      <c r="A180" t="s" s="4">
        <v>615</v>
      </c>
      <c r="B180" t="s" s="4">
        <v>8317</v>
      </c>
      <c r="C180" t="s" s="4">
        <v>2365</v>
      </c>
      <c r="D180" t="s" s="4">
        <v>1567</v>
      </c>
      <c r="E180" t="s" s="4">
        <v>1567</v>
      </c>
      <c r="F180" t="s" s="4">
        <v>92</v>
      </c>
      <c r="G180" t="s" s="4">
        <v>2365</v>
      </c>
    </row>
    <row r="181" ht="45.0" customHeight="true">
      <c r="A181" t="s" s="4">
        <v>618</v>
      </c>
      <c r="B181" t="s" s="4">
        <v>8318</v>
      </c>
      <c r="C181" t="s" s="4">
        <v>2365</v>
      </c>
      <c r="D181" t="s" s="4">
        <v>1567</v>
      </c>
      <c r="E181" t="s" s="4">
        <v>1567</v>
      </c>
      <c r="F181" t="s" s="4">
        <v>92</v>
      </c>
      <c r="G181" t="s" s="4">
        <v>2365</v>
      </c>
    </row>
    <row r="182" ht="45.0" customHeight="true">
      <c r="A182" t="s" s="4">
        <v>620</v>
      </c>
      <c r="B182" t="s" s="4">
        <v>8319</v>
      </c>
      <c r="C182" t="s" s="4">
        <v>2365</v>
      </c>
      <c r="D182" t="s" s="4">
        <v>1567</v>
      </c>
      <c r="E182" t="s" s="4">
        <v>1567</v>
      </c>
      <c r="F182" t="s" s="4">
        <v>92</v>
      </c>
      <c r="G182" t="s" s="4">
        <v>2365</v>
      </c>
    </row>
    <row r="183" ht="45.0" customHeight="true">
      <c r="A183" t="s" s="4">
        <v>622</v>
      </c>
      <c r="B183" t="s" s="4">
        <v>8320</v>
      </c>
      <c r="C183" t="s" s="4">
        <v>2365</v>
      </c>
      <c r="D183" t="s" s="4">
        <v>1567</v>
      </c>
      <c r="E183" t="s" s="4">
        <v>1567</v>
      </c>
      <c r="F183" t="s" s="4">
        <v>92</v>
      </c>
      <c r="G183" t="s" s="4">
        <v>2365</v>
      </c>
    </row>
    <row r="184" ht="45.0" customHeight="true">
      <c r="A184" t="s" s="4">
        <v>624</v>
      </c>
      <c r="B184" t="s" s="4">
        <v>8321</v>
      </c>
      <c r="C184" t="s" s="4">
        <v>2365</v>
      </c>
      <c r="D184" t="s" s="4">
        <v>1567</v>
      </c>
      <c r="E184" t="s" s="4">
        <v>1567</v>
      </c>
      <c r="F184" t="s" s="4">
        <v>92</v>
      </c>
      <c r="G184" t="s" s="4">
        <v>2365</v>
      </c>
    </row>
    <row r="185" ht="45.0" customHeight="true">
      <c r="A185" t="s" s="4">
        <v>626</v>
      </c>
      <c r="B185" t="s" s="4">
        <v>8322</v>
      </c>
      <c r="C185" t="s" s="4">
        <v>2365</v>
      </c>
      <c r="D185" t="s" s="4">
        <v>1567</v>
      </c>
      <c r="E185" t="s" s="4">
        <v>1567</v>
      </c>
      <c r="F185" t="s" s="4">
        <v>92</v>
      </c>
      <c r="G185" t="s" s="4">
        <v>2365</v>
      </c>
    </row>
    <row r="186" ht="45.0" customHeight="true">
      <c r="A186" t="s" s="4">
        <v>628</v>
      </c>
      <c r="B186" t="s" s="4">
        <v>8323</v>
      </c>
      <c r="C186" t="s" s="4">
        <v>2365</v>
      </c>
      <c r="D186" t="s" s="4">
        <v>1567</v>
      </c>
      <c r="E186" t="s" s="4">
        <v>1567</v>
      </c>
      <c r="F186" t="s" s="4">
        <v>92</v>
      </c>
      <c r="G186" t="s" s="4">
        <v>2365</v>
      </c>
    </row>
    <row r="187" ht="45.0" customHeight="true">
      <c r="A187" t="s" s="4">
        <v>630</v>
      </c>
      <c r="B187" t="s" s="4">
        <v>8324</v>
      </c>
      <c r="C187" t="s" s="4">
        <v>2365</v>
      </c>
      <c r="D187" t="s" s="4">
        <v>1567</v>
      </c>
      <c r="E187" t="s" s="4">
        <v>1567</v>
      </c>
      <c r="F187" t="s" s="4">
        <v>92</v>
      </c>
      <c r="G187" t="s" s="4">
        <v>2365</v>
      </c>
    </row>
    <row r="188" ht="45.0" customHeight="true">
      <c r="A188" t="s" s="4">
        <v>632</v>
      </c>
      <c r="B188" t="s" s="4">
        <v>8325</v>
      </c>
      <c r="C188" t="s" s="4">
        <v>2365</v>
      </c>
      <c r="D188" t="s" s="4">
        <v>1567</v>
      </c>
      <c r="E188" t="s" s="4">
        <v>1567</v>
      </c>
      <c r="F188" t="s" s="4">
        <v>92</v>
      </c>
      <c r="G188" t="s" s="4">
        <v>2365</v>
      </c>
    </row>
    <row r="189" ht="45.0" customHeight="true">
      <c r="A189" t="s" s="4">
        <v>634</v>
      </c>
      <c r="B189" t="s" s="4">
        <v>8326</v>
      </c>
      <c r="C189" t="s" s="4">
        <v>2365</v>
      </c>
      <c r="D189" t="s" s="4">
        <v>1567</v>
      </c>
      <c r="E189" t="s" s="4">
        <v>1567</v>
      </c>
      <c r="F189" t="s" s="4">
        <v>92</v>
      </c>
      <c r="G189" t="s" s="4">
        <v>2365</v>
      </c>
    </row>
    <row r="190" ht="45.0" customHeight="true">
      <c r="A190" t="s" s="4">
        <v>636</v>
      </c>
      <c r="B190" t="s" s="4">
        <v>8327</v>
      </c>
      <c r="C190" t="s" s="4">
        <v>2365</v>
      </c>
      <c r="D190" t="s" s="4">
        <v>1567</v>
      </c>
      <c r="E190" t="s" s="4">
        <v>1567</v>
      </c>
      <c r="F190" t="s" s="4">
        <v>92</v>
      </c>
      <c r="G190" t="s" s="4">
        <v>2365</v>
      </c>
    </row>
    <row r="191" ht="45.0" customHeight="true">
      <c r="A191" t="s" s="4">
        <v>638</v>
      </c>
      <c r="B191" t="s" s="4">
        <v>8328</v>
      </c>
      <c r="C191" t="s" s="4">
        <v>2365</v>
      </c>
      <c r="D191" t="s" s="4">
        <v>1567</v>
      </c>
      <c r="E191" t="s" s="4">
        <v>1567</v>
      </c>
      <c r="F191" t="s" s="4">
        <v>92</v>
      </c>
      <c r="G191" t="s" s="4">
        <v>2365</v>
      </c>
    </row>
    <row r="192" ht="45.0" customHeight="true">
      <c r="A192" t="s" s="4">
        <v>640</v>
      </c>
      <c r="B192" t="s" s="4">
        <v>8329</v>
      </c>
      <c r="C192" t="s" s="4">
        <v>2365</v>
      </c>
      <c r="D192" t="s" s="4">
        <v>1567</v>
      </c>
      <c r="E192" t="s" s="4">
        <v>1567</v>
      </c>
      <c r="F192" t="s" s="4">
        <v>92</v>
      </c>
      <c r="G192" t="s" s="4">
        <v>2365</v>
      </c>
    </row>
    <row r="193" ht="45.0" customHeight="true">
      <c r="A193" t="s" s="4">
        <v>642</v>
      </c>
      <c r="B193" t="s" s="4">
        <v>8330</v>
      </c>
      <c r="C193" t="s" s="4">
        <v>2365</v>
      </c>
      <c r="D193" t="s" s="4">
        <v>1567</v>
      </c>
      <c r="E193" t="s" s="4">
        <v>1567</v>
      </c>
      <c r="F193" t="s" s="4">
        <v>92</v>
      </c>
      <c r="G193" t="s" s="4">
        <v>2365</v>
      </c>
    </row>
    <row r="194" ht="45.0" customHeight="true">
      <c r="A194" t="s" s="4">
        <v>644</v>
      </c>
      <c r="B194" t="s" s="4">
        <v>8331</v>
      </c>
      <c r="C194" t="s" s="4">
        <v>2365</v>
      </c>
      <c r="D194" t="s" s="4">
        <v>1567</v>
      </c>
      <c r="E194" t="s" s="4">
        <v>1567</v>
      </c>
      <c r="F194" t="s" s="4">
        <v>92</v>
      </c>
      <c r="G194" t="s" s="4">
        <v>2365</v>
      </c>
    </row>
    <row r="195" ht="45.0" customHeight="true">
      <c r="A195" t="s" s="4">
        <v>646</v>
      </c>
      <c r="B195" t="s" s="4">
        <v>8332</v>
      </c>
      <c r="C195" t="s" s="4">
        <v>2365</v>
      </c>
      <c r="D195" t="s" s="4">
        <v>1567</v>
      </c>
      <c r="E195" t="s" s="4">
        <v>1567</v>
      </c>
      <c r="F195" t="s" s="4">
        <v>92</v>
      </c>
      <c r="G195" t="s" s="4">
        <v>2365</v>
      </c>
    </row>
    <row r="196" ht="45.0" customHeight="true">
      <c r="A196" t="s" s="4">
        <v>651</v>
      </c>
      <c r="B196" t="s" s="4">
        <v>8333</v>
      </c>
      <c r="C196" t="s" s="4">
        <v>2365</v>
      </c>
      <c r="D196" t="s" s="4">
        <v>1567</v>
      </c>
      <c r="E196" t="s" s="4">
        <v>1567</v>
      </c>
      <c r="F196" t="s" s="4">
        <v>92</v>
      </c>
      <c r="G196" t="s" s="4">
        <v>2365</v>
      </c>
    </row>
    <row r="197" ht="45.0" customHeight="true">
      <c r="A197" t="s" s="4">
        <v>653</v>
      </c>
      <c r="B197" t="s" s="4">
        <v>8334</v>
      </c>
      <c r="C197" t="s" s="4">
        <v>2365</v>
      </c>
      <c r="D197" t="s" s="4">
        <v>1567</v>
      </c>
      <c r="E197" t="s" s="4">
        <v>1567</v>
      </c>
      <c r="F197" t="s" s="4">
        <v>92</v>
      </c>
      <c r="G197" t="s" s="4">
        <v>2365</v>
      </c>
    </row>
    <row r="198" ht="45.0" customHeight="true">
      <c r="A198" t="s" s="4">
        <v>655</v>
      </c>
      <c r="B198" t="s" s="4">
        <v>8335</v>
      </c>
      <c r="C198" t="s" s="4">
        <v>2365</v>
      </c>
      <c r="D198" t="s" s="4">
        <v>1567</v>
      </c>
      <c r="E198" t="s" s="4">
        <v>1567</v>
      </c>
      <c r="F198" t="s" s="4">
        <v>92</v>
      </c>
      <c r="G198" t="s" s="4">
        <v>2365</v>
      </c>
    </row>
    <row r="199" ht="45.0" customHeight="true">
      <c r="A199" t="s" s="4">
        <v>657</v>
      </c>
      <c r="B199" t="s" s="4">
        <v>8336</v>
      </c>
      <c r="C199" t="s" s="4">
        <v>2365</v>
      </c>
      <c r="D199" t="s" s="4">
        <v>1567</v>
      </c>
      <c r="E199" t="s" s="4">
        <v>1567</v>
      </c>
      <c r="F199" t="s" s="4">
        <v>92</v>
      </c>
      <c r="G199" t="s" s="4">
        <v>2365</v>
      </c>
    </row>
    <row r="200" ht="45.0" customHeight="true">
      <c r="A200" t="s" s="4">
        <v>659</v>
      </c>
      <c r="B200" t="s" s="4">
        <v>8337</v>
      </c>
      <c r="C200" t="s" s="4">
        <v>2365</v>
      </c>
      <c r="D200" t="s" s="4">
        <v>1567</v>
      </c>
      <c r="E200" t="s" s="4">
        <v>1567</v>
      </c>
      <c r="F200" t="s" s="4">
        <v>92</v>
      </c>
      <c r="G200" t="s" s="4">
        <v>2365</v>
      </c>
    </row>
    <row r="201" ht="45.0" customHeight="true">
      <c r="A201" t="s" s="4">
        <v>661</v>
      </c>
      <c r="B201" t="s" s="4">
        <v>8338</v>
      </c>
      <c r="C201" t="s" s="4">
        <v>2365</v>
      </c>
      <c r="D201" t="s" s="4">
        <v>1567</v>
      </c>
      <c r="E201" t="s" s="4">
        <v>1567</v>
      </c>
      <c r="F201" t="s" s="4">
        <v>92</v>
      </c>
      <c r="G201" t="s" s="4">
        <v>2365</v>
      </c>
    </row>
    <row r="202" ht="45.0" customHeight="true">
      <c r="A202" t="s" s="4">
        <v>663</v>
      </c>
      <c r="B202" t="s" s="4">
        <v>8339</v>
      </c>
      <c r="C202" t="s" s="4">
        <v>2365</v>
      </c>
      <c r="D202" t="s" s="4">
        <v>1567</v>
      </c>
      <c r="E202" t="s" s="4">
        <v>1567</v>
      </c>
      <c r="F202" t="s" s="4">
        <v>92</v>
      </c>
      <c r="G202" t="s" s="4">
        <v>2365</v>
      </c>
    </row>
    <row r="203" ht="45.0" customHeight="true">
      <c r="A203" t="s" s="4">
        <v>665</v>
      </c>
      <c r="B203" t="s" s="4">
        <v>8340</v>
      </c>
      <c r="C203" t="s" s="4">
        <v>2365</v>
      </c>
      <c r="D203" t="s" s="4">
        <v>1567</v>
      </c>
      <c r="E203" t="s" s="4">
        <v>1567</v>
      </c>
      <c r="F203" t="s" s="4">
        <v>92</v>
      </c>
      <c r="G203" t="s" s="4">
        <v>2365</v>
      </c>
    </row>
    <row r="204" ht="45.0" customHeight="true">
      <c r="A204" t="s" s="4">
        <v>667</v>
      </c>
      <c r="B204" t="s" s="4">
        <v>8341</v>
      </c>
      <c r="C204" t="s" s="4">
        <v>2365</v>
      </c>
      <c r="D204" t="s" s="4">
        <v>1567</v>
      </c>
      <c r="E204" t="s" s="4">
        <v>1567</v>
      </c>
      <c r="F204" t="s" s="4">
        <v>92</v>
      </c>
      <c r="G204" t="s" s="4">
        <v>2365</v>
      </c>
    </row>
    <row r="205" ht="45.0" customHeight="true">
      <c r="A205" t="s" s="4">
        <v>669</v>
      </c>
      <c r="B205" t="s" s="4">
        <v>8342</v>
      </c>
      <c r="C205" t="s" s="4">
        <v>2365</v>
      </c>
      <c r="D205" t="s" s="4">
        <v>1567</v>
      </c>
      <c r="E205" t="s" s="4">
        <v>1567</v>
      </c>
      <c r="F205" t="s" s="4">
        <v>92</v>
      </c>
      <c r="G205" t="s" s="4">
        <v>2365</v>
      </c>
    </row>
    <row r="206" ht="45.0" customHeight="true">
      <c r="A206" t="s" s="4">
        <v>671</v>
      </c>
      <c r="B206" t="s" s="4">
        <v>8343</v>
      </c>
      <c r="C206" t="s" s="4">
        <v>2365</v>
      </c>
      <c r="D206" t="s" s="4">
        <v>1567</v>
      </c>
      <c r="E206" t="s" s="4">
        <v>1567</v>
      </c>
      <c r="F206" t="s" s="4">
        <v>92</v>
      </c>
      <c r="G206" t="s" s="4">
        <v>2365</v>
      </c>
    </row>
    <row r="207" ht="45.0" customHeight="true">
      <c r="A207" t="s" s="4">
        <v>673</v>
      </c>
      <c r="B207" t="s" s="4">
        <v>8344</v>
      </c>
      <c r="C207" t="s" s="4">
        <v>2365</v>
      </c>
      <c r="D207" t="s" s="4">
        <v>1567</v>
      </c>
      <c r="E207" t="s" s="4">
        <v>1567</v>
      </c>
      <c r="F207" t="s" s="4">
        <v>92</v>
      </c>
      <c r="G207" t="s" s="4">
        <v>2365</v>
      </c>
    </row>
    <row r="208" ht="45.0" customHeight="true">
      <c r="A208" t="s" s="4">
        <v>675</v>
      </c>
      <c r="B208" t="s" s="4">
        <v>8345</v>
      </c>
      <c r="C208" t="s" s="4">
        <v>2365</v>
      </c>
      <c r="D208" t="s" s="4">
        <v>1567</v>
      </c>
      <c r="E208" t="s" s="4">
        <v>1567</v>
      </c>
      <c r="F208" t="s" s="4">
        <v>92</v>
      </c>
      <c r="G208" t="s" s="4">
        <v>2365</v>
      </c>
    </row>
    <row r="209" ht="45.0" customHeight="true">
      <c r="A209" t="s" s="4">
        <v>677</v>
      </c>
      <c r="B209" t="s" s="4">
        <v>8346</v>
      </c>
      <c r="C209" t="s" s="4">
        <v>2365</v>
      </c>
      <c r="D209" t="s" s="4">
        <v>1567</v>
      </c>
      <c r="E209" t="s" s="4">
        <v>1567</v>
      </c>
      <c r="F209" t="s" s="4">
        <v>92</v>
      </c>
      <c r="G209" t="s" s="4">
        <v>2365</v>
      </c>
    </row>
    <row r="210" ht="45.0" customHeight="true">
      <c r="A210" t="s" s="4">
        <v>679</v>
      </c>
      <c r="B210" t="s" s="4">
        <v>8347</v>
      </c>
      <c r="C210" t="s" s="4">
        <v>2365</v>
      </c>
      <c r="D210" t="s" s="4">
        <v>1567</v>
      </c>
      <c r="E210" t="s" s="4">
        <v>1567</v>
      </c>
      <c r="F210" t="s" s="4">
        <v>92</v>
      </c>
      <c r="G210" t="s" s="4">
        <v>2365</v>
      </c>
    </row>
    <row r="211" ht="45.0" customHeight="true">
      <c r="A211" t="s" s="4">
        <v>681</v>
      </c>
      <c r="B211" t="s" s="4">
        <v>8348</v>
      </c>
      <c r="C211" t="s" s="4">
        <v>2365</v>
      </c>
      <c r="D211" t="s" s="4">
        <v>1567</v>
      </c>
      <c r="E211" t="s" s="4">
        <v>1567</v>
      </c>
      <c r="F211" t="s" s="4">
        <v>92</v>
      </c>
      <c r="G211" t="s" s="4">
        <v>2365</v>
      </c>
    </row>
    <row r="212" ht="45.0" customHeight="true">
      <c r="A212" t="s" s="4">
        <v>683</v>
      </c>
      <c r="B212" t="s" s="4">
        <v>8349</v>
      </c>
      <c r="C212" t="s" s="4">
        <v>2365</v>
      </c>
      <c r="D212" t="s" s="4">
        <v>1567</v>
      </c>
      <c r="E212" t="s" s="4">
        <v>1567</v>
      </c>
      <c r="F212" t="s" s="4">
        <v>92</v>
      </c>
      <c r="G212" t="s" s="4">
        <v>2365</v>
      </c>
    </row>
    <row r="213" ht="45.0" customHeight="true">
      <c r="A213" t="s" s="4">
        <v>685</v>
      </c>
      <c r="B213" t="s" s="4">
        <v>8350</v>
      </c>
      <c r="C213" t="s" s="4">
        <v>2365</v>
      </c>
      <c r="D213" t="s" s="4">
        <v>1567</v>
      </c>
      <c r="E213" t="s" s="4">
        <v>1567</v>
      </c>
      <c r="F213" t="s" s="4">
        <v>92</v>
      </c>
      <c r="G213" t="s" s="4">
        <v>2365</v>
      </c>
    </row>
    <row r="214" ht="45.0" customHeight="true">
      <c r="A214" t="s" s="4">
        <v>693</v>
      </c>
      <c r="B214" t="s" s="4">
        <v>8351</v>
      </c>
      <c r="C214" t="s" s="4">
        <v>1558</v>
      </c>
      <c r="D214" t="s" s="4">
        <v>1572</v>
      </c>
      <c r="E214" t="s" s="4">
        <v>1572</v>
      </c>
      <c r="F214" t="s" s="4">
        <v>92</v>
      </c>
      <c r="G214" t="s" s="4">
        <v>1560</v>
      </c>
    </row>
    <row r="215" ht="45.0" customHeight="true">
      <c r="A215" t="s" s="4">
        <v>701</v>
      </c>
      <c r="B215" t="s" s="4">
        <v>8352</v>
      </c>
      <c r="C215" t="s" s="4">
        <v>1558</v>
      </c>
      <c r="D215" t="s" s="4">
        <v>1572</v>
      </c>
      <c r="E215" t="s" s="4">
        <v>1572</v>
      </c>
      <c r="F215" t="s" s="4">
        <v>92</v>
      </c>
      <c r="G215" t="s" s="4">
        <v>1560</v>
      </c>
    </row>
    <row r="216" ht="45.0" customHeight="true">
      <c r="A216" t="s" s="4">
        <v>705</v>
      </c>
      <c r="B216" t="s" s="4">
        <v>8353</v>
      </c>
      <c r="C216" t="s" s="4">
        <v>1558</v>
      </c>
      <c r="D216" t="s" s="4">
        <v>1572</v>
      </c>
      <c r="E216" t="s" s="4">
        <v>1572</v>
      </c>
      <c r="F216" t="s" s="4">
        <v>92</v>
      </c>
      <c r="G216" t="s" s="4">
        <v>1560</v>
      </c>
    </row>
    <row r="217" ht="45.0" customHeight="true">
      <c r="A217" t="s" s="4">
        <v>707</v>
      </c>
      <c r="B217" t="s" s="4">
        <v>8354</v>
      </c>
      <c r="C217" t="s" s="4">
        <v>1558</v>
      </c>
      <c r="D217" t="s" s="4">
        <v>1572</v>
      </c>
      <c r="E217" t="s" s="4">
        <v>1572</v>
      </c>
      <c r="F217" t="s" s="4">
        <v>92</v>
      </c>
      <c r="G217" t="s" s="4">
        <v>1560</v>
      </c>
    </row>
    <row r="218" ht="45.0" customHeight="true">
      <c r="A218" t="s" s="4">
        <v>709</v>
      </c>
      <c r="B218" t="s" s="4">
        <v>8355</v>
      </c>
      <c r="C218" t="s" s="4">
        <v>1558</v>
      </c>
      <c r="D218" t="s" s="4">
        <v>1572</v>
      </c>
      <c r="E218" t="s" s="4">
        <v>1572</v>
      </c>
      <c r="F218" t="s" s="4">
        <v>92</v>
      </c>
      <c r="G218" t="s" s="4">
        <v>1560</v>
      </c>
    </row>
    <row r="219" ht="45.0" customHeight="true">
      <c r="A219" t="s" s="4">
        <v>711</v>
      </c>
      <c r="B219" t="s" s="4">
        <v>8356</v>
      </c>
      <c r="C219" t="s" s="4">
        <v>1558</v>
      </c>
      <c r="D219" t="s" s="4">
        <v>1572</v>
      </c>
      <c r="E219" t="s" s="4">
        <v>1572</v>
      </c>
      <c r="F219" t="s" s="4">
        <v>92</v>
      </c>
      <c r="G219" t="s" s="4">
        <v>1560</v>
      </c>
    </row>
    <row r="220" ht="45.0" customHeight="true">
      <c r="A220" t="s" s="4">
        <v>714</v>
      </c>
      <c r="B220" t="s" s="4">
        <v>8357</v>
      </c>
      <c r="C220" t="s" s="4">
        <v>1558</v>
      </c>
      <c r="D220" t="s" s="4">
        <v>1572</v>
      </c>
      <c r="E220" t="s" s="4">
        <v>1572</v>
      </c>
      <c r="F220" t="s" s="4">
        <v>92</v>
      </c>
      <c r="G220" t="s" s="4">
        <v>1560</v>
      </c>
    </row>
    <row r="221" ht="45.0" customHeight="true">
      <c r="A221" t="s" s="4">
        <v>716</v>
      </c>
      <c r="B221" t="s" s="4">
        <v>8358</v>
      </c>
      <c r="C221" t="s" s="4">
        <v>1558</v>
      </c>
      <c r="D221" t="s" s="4">
        <v>1572</v>
      </c>
      <c r="E221" t="s" s="4">
        <v>1572</v>
      </c>
      <c r="F221" t="s" s="4">
        <v>92</v>
      </c>
      <c r="G221" t="s" s="4">
        <v>1560</v>
      </c>
    </row>
    <row r="222" ht="45.0" customHeight="true">
      <c r="A222" t="s" s="4">
        <v>721</v>
      </c>
      <c r="B222" t="s" s="4">
        <v>8359</v>
      </c>
      <c r="C222" t="s" s="4">
        <v>1558</v>
      </c>
      <c r="D222" t="s" s="4">
        <v>1572</v>
      </c>
      <c r="E222" t="s" s="4">
        <v>1572</v>
      </c>
      <c r="F222" t="s" s="4">
        <v>92</v>
      </c>
      <c r="G222" t="s" s="4">
        <v>1560</v>
      </c>
    </row>
    <row r="223" ht="45.0" customHeight="true">
      <c r="A223" t="s" s="4">
        <v>724</v>
      </c>
      <c r="B223" t="s" s="4">
        <v>8360</v>
      </c>
      <c r="C223" t="s" s="4">
        <v>1558</v>
      </c>
      <c r="D223" t="s" s="4">
        <v>1572</v>
      </c>
      <c r="E223" t="s" s="4">
        <v>1572</v>
      </c>
      <c r="F223" t="s" s="4">
        <v>92</v>
      </c>
      <c r="G223" t="s" s="4">
        <v>1560</v>
      </c>
    </row>
    <row r="224" ht="45.0" customHeight="true">
      <c r="A224" t="s" s="4">
        <v>726</v>
      </c>
      <c r="B224" t="s" s="4">
        <v>8361</v>
      </c>
      <c r="C224" t="s" s="4">
        <v>1558</v>
      </c>
      <c r="D224" t="s" s="4">
        <v>1572</v>
      </c>
      <c r="E224" t="s" s="4">
        <v>1572</v>
      </c>
      <c r="F224" t="s" s="4">
        <v>92</v>
      </c>
      <c r="G224" t="s" s="4">
        <v>1560</v>
      </c>
    </row>
    <row r="225" ht="45.0" customHeight="true">
      <c r="A225" t="s" s="4">
        <v>728</v>
      </c>
      <c r="B225" t="s" s="4">
        <v>8362</v>
      </c>
      <c r="C225" t="s" s="4">
        <v>1558</v>
      </c>
      <c r="D225" t="s" s="4">
        <v>1572</v>
      </c>
      <c r="E225" t="s" s="4">
        <v>1572</v>
      </c>
      <c r="F225" t="s" s="4">
        <v>92</v>
      </c>
      <c r="G225" t="s" s="4">
        <v>1560</v>
      </c>
    </row>
    <row r="226" ht="45.0" customHeight="true">
      <c r="A226" t="s" s="4">
        <v>730</v>
      </c>
      <c r="B226" t="s" s="4">
        <v>8363</v>
      </c>
      <c r="C226" t="s" s="4">
        <v>1558</v>
      </c>
      <c r="D226" t="s" s="4">
        <v>1572</v>
      </c>
      <c r="E226" t="s" s="4">
        <v>1572</v>
      </c>
      <c r="F226" t="s" s="4">
        <v>92</v>
      </c>
      <c r="G226" t="s" s="4">
        <v>1560</v>
      </c>
    </row>
    <row r="227" ht="45.0" customHeight="true">
      <c r="A227" t="s" s="4">
        <v>735</v>
      </c>
      <c r="B227" t="s" s="4">
        <v>8364</v>
      </c>
      <c r="C227" t="s" s="4">
        <v>1558</v>
      </c>
      <c r="D227" t="s" s="4">
        <v>1572</v>
      </c>
      <c r="E227" t="s" s="4">
        <v>1572</v>
      </c>
      <c r="F227" t="s" s="4">
        <v>92</v>
      </c>
      <c r="G227" t="s" s="4">
        <v>1560</v>
      </c>
    </row>
    <row r="228" ht="45.0" customHeight="true">
      <c r="A228" t="s" s="4">
        <v>741</v>
      </c>
      <c r="B228" t="s" s="4">
        <v>8365</v>
      </c>
      <c r="C228" t="s" s="4">
        <v>1558</v>
      </c>
      <c r="D228" t="s" s="4">
        <v>1572</v>
      </c>
      <c r="E228" t="s" s="4">
        <v>1572</v>
      </c>
      <c r="F228" t="s" s="4">
        <v>92</v>
      </c>
      <c r="G228" t="s" s="4">
        <v>1560</v>
      </c>
    </row>
    <row r="229" ht="45.0" customHeight="true">
      <c r="A229" t="s" s="4">
        <v>748</v>
      </c>
      <c r="B229" t="s" s="4">
        <v>8366</v>
      </c>
      <c r="C229" t="s" s="4">
        <v>1558</v>
      </c>
      <c r="D229" t="s" s="4">
        <v>1572</v>
      </c>
      <c r="E229" t="s" s="4">
        <v>1572</v>
      </c>
      <c r="F229" t="s" s="4">
        <v>92</v>
      </c>
      <c r="G229" t="s" s="4">
        <v>1560</v>
      </c>
    </row>
    <row r="230" ht="45.0" customHeight="true">
      <c r="A230" t="s" s="4">
        <v>750</v>
      </c>
      <c r="B230" t="s" s="4">
        <v>8367</v>
      </c>
      <c r="C230" t="s" s="4">
        <v>1558</v>
      </c>
      <c r="D230" t="s" s="4">
        <v>1567</v>
      </c>
      <c r="E230" t="s" s="4">
        <v>1567</v>
      </c>
      <c r="F230" t="s" s="4">
        <v>92</v>
      </c>
      <c r="G230" t="s" s="4">
        <v>1560</v>
      </c>
    </row>
    <row r="231" ht="45.0" customHeight="true">
      <c r="A231" t="s" s="4">
        <v>753</v>
      </c>
      <c r="B231" t="s" s="4">
        <v>8368</v>
      </c>
      <c r="C231" t="s" s="4">
        <v>1558</v>
      </c>
      <c r="D231" t="s" s="4">
        <v>1567</v>
      </c>
      <c r="E231" t="s" s="4">
        <v>1567</v>
      </c>
      <c r="F231" t="s" s="4">
        <v>92</v>
      </c>
      <c r="G231" t="s" s="4">
        <v>1560</v>
      </c>
    </row>
    <row r="232" ht="45.0" customHeight="true">
      <c r="A232" t="s" s="4">
        <v>755</v>
      </c>
      <c r="B232" t="s" s="4">
        <v>8369</v>
      </c>
      <c r="C232" t="s" s="4">
        <v>1558</v>
      </c>
      <c r="D232" t="s" s="4">
        <v>1559</v>
      </c>
      <c r="E232" t="s" s="4">
        <v>1559</v>
      </c>
      <c r="F232" t="s" s="4">
        <v>92</v>
      </c>
      <c r="G232" t="s" s="4">
        <v>1560</v>
      </c>
    </row>
    <row r="233" ht="45.0" customHeight="true">
      <c r="A233" t="s" s="4">
        <v>757</v>
      </c>
      <c r="B233" t="s" s="4">
        <v>8370</v>
      </c>
      <c r="C233" t="s" s="4">
        <v>1558</v>
      </c>
      <c r="D233" t="s" s="4">
        <v>1572</v>
      </c>
      <c r="E233" t="s" s="4">
        <v>1572</v>
      </c>
      <c r="F233" t="s" s="4">
        <v>92</v>
      </c>
      <c r="G233" t="s" s="4">
        <v>1560</v>
      </c>
    </row>
    <row r="234" ht="45.0" customHeight="true">
      <c r="A234" t="s" s="4">
        <v>763</v>
      </c>
      <c r="B234" t="s" s="4">
        <v>8371</v>
      </c>
      <c r="C234" t="s" s="4">
        <v>1558</v>
      </c>
      <c r="D234" t="s" s="4">
        <v>1572</v>
      </c>
      <c r="E234" t="s" s="4">
        <v>1572</v>
      </c>
      <c r="F234" t="s" s="4">
        <v>92</v>
      </c>
      <c r="G234" t="s" s="4">
        <v>1560</v>
      </c>
    </row>
    <row r="235" ht="45.0" customHeight="true">
      <c r="A235" t="s" s="4">
        <v>770</v>
      </c>
      <c r="B235" t="s" s="4">
        <v>8372</v>
      </c>
      <c r="C235" t="s" s="4">
        <v>1558</v>
      </c>
      <c r="D235" t="s" s="4">
        <v>1572</v>
      </c>
      <c r="E235" t="s" s="4">
        <v>1572</v>
      </c>
      <c r="F235" t="s" s="4">
        <v>92</v>
      </c>
      <c r="G235" t="s" s="4">
        <v>1560</v>
      </c>
    </row>
    <row r="236" ht="45.0" customHeight="true">
      <c r="A236" t="s" s="4">
        <v>776</v>
      </c>
      <c r="B236" t="s" s="4">
        <v>8373</v>
      </c>
      <c r="C236" t="s" s="4">
        <v>1558</v>
      </c>
      <c r="D236" t="s" s="4">
        <v>1567</v>
      </c>
      <c r="E236" t="s" s="4">
        <v>1567</v>
      </c>
      <c r="F236" t="s" s="4">
        <v>92</v>
      </c>
      <c r="G236" t="s" s="4">
        <v>1560</v>
      </c>
    </row>
    <row r="237" ht="45.0" customHeight="true">
      <c r="A237" t="s" s="4">
        <v>781</v>
      </c>
      <c r="B237" t="s" s="4">
        <v>8374</v>
      </c>
      <c r="C237" t="s" s="4">
        <v>1558</v>
      </c>
      <c r="D237" t="s" s="4">
        <v>1567</v>
      </c>
      <c r="E237" t="s" s="4">
        <v>1567</v>
      </c>
      <c r="F237" t="s" s="4">
        <v>92</v>
      </c>
      <c r="G237" t="s" s="4">
        <v>1560</v>
      </c>
    </row>
    <row r="238" ht="45.0" customHeight="true">
      <c r="A238" t="s" s="4">
        <v>787</v>
      </c>
      <c r="B238" t="s" s="4">
        <v>8375</v>
      </c>
      <c r="C238" t="s" s="4">
        <v>1558</v>
      </c>
      <c r="D238" t="s" s="4">
        <v>1567</v>
      </c>
      <c r="E238" t="s" s="4">
        <v>1567</v>
      </c>
      <c r="F238" t="s" s="4">
        <v>92</v>
      </c>
      <c r="G238" t="s" s="4">
        <v>1560</v>
      </c>
    </row>
    <row r="239" ht="45.0" customHeight="true">
      <c r="A239" t="s" s="4">
        <v>792</v>
      </c>
      <c r="B239" t="s" s="4">
        <v>8376</v>
      </c>
      <c r="C239" t="s" s="4">
        <v>1558</v>
      </c>
      <c r="D239" t="s" s="4">
        <v>1567</v>
      </c>
      <c r="E239" t="s" s="4">
        <v>1567</v>
      </c>
      <c r="F239" t="s" s="4">
        <v>92</v>
      </c>
      <c r="G239" t="s" s="4">
        <v>1560</v>
      </c>
    </row>
    <row r="240" ht="45.0" customHeight="true">
      <c r="A240" t="s" s="4">
        <v>797</v>
      </c>
      <c r="B240" t="s" s="4">
        <v>8377</v>
      </c>
      <c r="C240" t="s" s="4">
        <v>1558</v>
      </c>
      <c r="D240" t="s" s="4">
        <v>1567</v>
      </c>
      <c r="E240" t="s" s="4">
        <v>1567</v>
      </c>
      <c r="F240" t="s" s="4">
        <v>92</v>
      </c>
      <c r="G240" t="s" s="4">
        <v>1560</v>
      </c>
    </row>
    <row r="241" ht="45.0" customHeight="true">
      <c r="A241" t="s" s="4">
        <v>802</v>
      </c>
      <c r="B241" t="s" s="4">
        <v>8378</v>
      </c>
      <c r="C241" t="s" s="4">
        <v>1558</v>
      </c>
      <c r="D241" t="s" s="4">
        <v>1567</v>
      </c>
      <c r="E241" t="s" s="4">
        <v>1567</v>
      </c>
      <c r="F241" t="s" s="4">
        <v>92</v>
      </c>
      <c r="G241" t="s" s="4">
        <v>1560</v>
      </c>
    </row>
    <row r="242" ht="45.0" customHeight="true">
      <c r="A242" t="s" s="4">
        <v>809</v>
      </c>
      <c r="B242" t="s" s="4">
        <v>8379</v>
      </c>
      <c r="C242" t="s" s="4">
        <v>1558</v>
      </c>
      <c r="D242" t="s" s="4">
        <v>1567</v>
      </c>
      <c r="E242" t="s" s="4">
        <v>1567</v>
      </c>
      <c r="F242" t="s" s="4">
        <v>92</v>
      </c>
      <c r="G242" t="s" s="4">
        <v>1560</v>
      </c>
    </row>
    <row r="243" ht="45.0" customHeight="true">
      <c r="A243" t="s" s="4">
        <v>813</v>
      </c>
      <c r="B243" t="s" s="4">
        <v>8380</v>
      </c>
      <c r="C243" t="s" s="4">
        <v>1558</v>
      </c>
      <c r="D243" t="s" s="4">
        <v>1559</v>
      </c>
      <c r="E243" t="s" s="4">
        <v>1559</v>
      </c>
      <c r="F243" t="s" s="4">
        <v>92</v>
      </c>
      <c r="G243" t="s" s="4">
        <v>1560</v>
      </c>
    </row>
    <row r="244" ht="45.0" customHeight="true">
      <c r="A244" t="s" s="4">
        <v>816</v>
      </c>
      <c r="B244" t="s" s="4">
        <v>8381</v>
      </c>
      <c r="C244" t="s" s="4">
        <v>1558</v>
      </c>
      <c r="D244" t="s" s="4">
        <v>1567</v>
      </c>
      <c r="E244" t="s" s="4">
        <v>1567</v>
      </c>
      <c r="F244" t="s" s="4">
        <v>92</v>
      </c>
      <c r="G244" t="s" s="4">
        <v>1560</v>
      </c>
    </row>
    <row r="245" ht="45.0" customHeight="true">
      <c r="A245" t="s" s="4">
        <v>819</v>
      </c>
      <c r="B245" t="s" s="4">
        <v>8382</v>
      </c>
      <c r="C245" t="s" s="4">
        <v>1558</v>
      </c>
      <c r="D245" t="s" s="4">
        <v>1559</v>
      </c>
      <c r="E245" t="s" s="4">
        <v>1559</v>
      </c>
      <c r="F245" t="s" s="4">
        <v>92</v>
      </c>
      <c r="G245" t="s" s="4">
        <v>1560</v>
      </c>
    </row>
    <row r="246" ht="45.0" customHeight="true">
      <c r="A246" t="s" s="4">
        <v>821</v>
      </c>
      <c r="B246" t="s" s="4">
        <v>8383</v>
      </c>
      <c r="C246" t="s" s="4">
        <v>1558</v>
      </c>
      <c r="D246" t="s" s="4">
        <v>1559</v>
      </c>
      <c r="E246" t="s" s="4">
        <v>1559</v>
      </c>
      <c r="F246" t="s" s="4">
        <v>92</v>
      </c>
      <c r="G246" t="s" s="4">
        <v>1560</v>
      </c>
    </row>
    <row r="247" ht="45.0" customHeight="true">
      <c r="A247" t="s" s="4">
        <v>826</v>
      </c>
      <c r="B247" t="s" s="4">
        <v>8384</v>
      </c>
      <c r="C247" t="s" s="4">
        <v>1558</v>
      </c>
      <c r="D247" t="s" s="4">
        <v>1567</v>
      </c>
      <c r="E247" t="s" s="4">
        <v>1567</v>
      </c>
      <c r="F247" t="s" s="4">
        <v>92</v>
      </c>
      <c r="G247" t="s" s="4">
        <v>1560</v>
      </c>
    </row>
    <row r="248" ht="45.0" customHeight="true">
      <c r="A248" t="s" s="4">
        <v>830</v>
      </c>
      <c r="B248" t="s" s="4">
        <v>8385</v>
      </c>
      <c r="C248" t="s" s="4">
        <v>1558</v>
      </c>
      <c r="D248" t="s" s="4">
        <v>1567</v>
      </c>
      <c r="E248" t="s" s="4">
        <v>1567</v>
      </c>
      <c r="F248" t="s" s="4">
        <v>92</v>
      </c>
      <c r="G248" t="s" s="4">
        <v>1560</v>
      </c>
    </row>
    <row r="249" ht="45.0" customHeight="true">
      <c r="A249" t="s" s="4">
        <v>834</v>
      </c>
      <c r="B249" t="s" s="4">
        <v>8386</v>
      </c>
      <c r="C249" t="s" s="4">
        <v>1558</v>
      </c>
      <c r="D249" t="s" s="4">
        <v>1570</v>
      </c>
      <c r="E249" t="s" s="4">
        <v>1570</v>
      </c>
      <c r="F249" t="s" s="4">
        <v>92</v>
      </c>
      <c r="G249" t="s" s="4">
        <v>1560</v>
      </c>
    </row>
    <row r="250" ht="45.0" customHeight="true">
      <c r="A250" t="s" s="4">
        <v>839</v>
      </c>
      <c r="B250" t="s" s="4">
        <v>8387</v>
      </c>
      <c r="C250" t="s" s="4">
        <v>1558</v>
      </c>
      <c r="D250" t="s" s="4">
        <v>1572</v>
      </c>
      <c r="E250" t="s" s="4">
        <v>1572</v>
      </c>
      <c r="F250" t="s" s="4">
        <v>92</v>
      </c>
      <c r="G250" t="s" s="4">
        <v>1560</v>
      </c>
    </row>
    <row r="251" ht="45.0" customHeight="true">
      <c r="A251" t="s" s="4">
        <v>842</v>
      </c>
      <c r="B251" t="s" s="4">
        <v>8388</v>
      </c>
      <c r="C251" t="s" s="4">
        <v>1558</v>
      </c>
      <c r="D251" t="s" s="4">
        <v>1567</v>
      </c>
      <c r="E251" t="s" s="4">
        <v>1567</v>
      </c>
      <c r="F251" t="s" s="4">
        <v>92</v>
      </c>
      <c r="G251" t="s" s="4">
        <v>1560</v>
      </c>
    </row>
    <row r="252" ht="45.0" customHeight="true">
      <c r="A252" t="s" s="4">
        <v>846</v>
      </c>
      <c r="B252" t="s" s="4">
        <v>8389</v>
      </c>
      <c r="C252" t="s" s="4">
        <v>1558</v>
      </c>
      <c r="D252" t="s" s="4">
        <v>1567</v>
      </c>
      <c r="E252" t="s" s="4">
        <v>1567</v>
      </c>
      <c r="F252" t="s" s="4">
        <v>92</v>
      </c>
      <c r="G252" t="s" s="4">
        <v>1560</v>
      </c>
    </row>
    <row r="253" ht="45.0" customHeight="true">
      <c r="A253" t="s" s="4">
        <v>848</v>
      </c>
      <c r="B253" t="s" s="4">
        <v>8390</v>
      </c>
      <c r="C253" t="s" s="4">
        <v>1558</v>
      </c>
      <c r="D253" t="s" s="4">
        <v>1574</v>
      </c>
      <c r="E253" t="s" s="4">
        <v>1574</v>
      </c>
      <c r="F253" t="s" s="4">
        <v>92</v>
      </c>
      <c r="G253" t="s" s="4">
        <v>1560</v>
      </c>
    </row>
    <row r="254" ht="45.0" customHeight="true">
      <c r="A254" t="s" s="4">
        <v>851</v>
      </c>
      <c r="B254" t="s" s="4">
        <v>8391</v>
      </c>
      <c r="C254" t="s" s="4">
        <v>1558</v>
      </c>
      <c r="D254" t="s" s="4">
        <v>1574</v>
      </c>
      <c r="E254" t="s" s="4">
        <v>1574</v>
      </c>
      <c r="F254" t="s" s="4">
        <v>92</v>
      </c>
      <c r="G254" t="s" s="4">
        <v>1560</v>
      </c>
    </row>
    <row r="255" ht="45.0" customHeight="true">
      <c r="A255" t="s" s="4">
        <v>857</v>
      </c>
      <c r="B255" t="s" s="4">
        <v>8392</v>
      </c>
      <c r="C255" t="s" s="4">
        <v>1558</v>
      </c>
      <c r="D255" t="s" s="4">
        <v>1574</v>
      </c>
      <c r="E255" t="s" s="4">
        <v>1574</v>
      </c>
      <c r="F255" t="s" s="4">
        <v>92</v>
      </c>
      <c r="G255" t="s" s="4">
        <v>1560</v>
      </c>
    </row>
    <row r="256" ht="45.0" customHeight="true">
      <c r="A256" t="s" s="4">
        <v>860</v>
      </c>
      <c r="B256" t="s" s="4">
        <v>8393</v>
      </c>
      <c r="C256" t="s" s="4">
        <v>1558</v>
      </c>
      <c r="D256" t="s" s="4">
        <v>1567</v>
      </c>
      <c r="E256" t="s" s="4">
        <v>1567</v>
      </c>
      <c r="F256" t="s" s="4">
        <v>92</v>
      </c>
      <c r="G256" t="s" s="4">
        <v>1560</v>
      </c>
    </row>
    <row r="257" ht="45.0" customHeight="true">
      <c r="A257" t="s" s="4">
        <v>862</v>
      </c>
      <c r="B257" t="s" s="4">
        <v>8394</v>
      </c>
      <c r="C257" t="s" s="4">
        <v>1558</v>
      </c>
      <c r="D257" t="s" s="4">
        <v>1579</v>
      </c>
      <c r="E257" t="s" s="4">
        <v>1579</v>
      </c>
      <c r="F257" t="s" s="4">
        <v>92</v>
      </c>
      <c r="G257" t="s" s="4">
        <v>1560</v>
      </c>
    </row>
    <row r="258" ht="45.0" customHeight="true">
      <c r="A258" t="s" s="4">
        <v>865</v>
      </c>
      <c r="B258" t="s" s="4">
        <v>8395</v>
      </c>
      <c r="C258" t="s" s="4">
        <v>1558</v>
      </c>
      <c r="D258" t="s" s="4">
        <v>1579</v>
      </c>
      <c r="E258" t="s" s="4">
        <v>1579</v>
      </c>
      <c r="F258" t="s" s="4">
        <v>92</v>
      </c>
      <c r="G258" t="s" s="4">
        <v>1560</v>
      </c>
    </row>
    <row r="259" ht="45.0" customHeight="true">
      <c r="A259" t="s" s="4">
        <v>867</v>
      </c>
      <c r="B259" t="s" s="4">
        <v>8396</v>
      </c>
      <c r="C259" t="s" s="4">
        <v>1558</v>
      </c>
      <c r="D259" t="s" s="4">
        <v>1574</v>
      </c>
      <c r="E259" t="s" s="4">
        <v>1574</v>
      </c>
      <c r="F259" t="s" s="4">
        <v>92</v>
      </c>
      <c r="G259" t="s" s="4">
        <v>1560</v>
      </c>
    </row>
    <row r="260" ht="45.0" customHeight="true">
      <c r="A260" t="s" s="4">
        <v>871</v>
      </c>
      <c r="B260" t="s" s="4">
        <v>8397</v>
      </c>
      <c r="C260" t="s" s="4">
        <v>1558</v>
      </c>
      <c r="D260" t="s" s="4">
        <v>1574</v>
      </c>
      <c r="E260" t="s" s="4">
        <v>1574</v>
      </c>
      <c r="F260" t="s" s="4">
        <v>92</v>
      </c>
      <c r="G260" t="s" s="4">
        <v>1560</v>
      </c>
    </row>
    <row r="261" ht="45.0" customHeight="true">
      <c r="A261" t="s" s="4">
        <v>874</v>
      </c>
      <c r="B261" t="s" s="4">
        <v>8398</v>
      </c>
      <c r="C261" t="s" s="4">
        <v>1558</v>
      </c>
      <c r="D261" t="s" s="4">
        <v>1584</v>
      </c>
      <c r="E261" t="s" s="4">
        <v>1584</v>
      </c>
      <c r="F261" t="s" s="4">
        <v>92</v>
      </c>
      <c r="G261" t="s" s="4">
        <v>1560</v>
      </c>
    </row>
    <row r="262" ht="45.0" customHeight="true">
      <c r="A262" t="s" s="4">
        <v>877</v>
      </c>
      <c r="B262" t="s" s="4">
        <v>8399</v>
      </c>
      <c r="C262" t="s" s="4">
        <v>1558</v>
      </c>
      <c r="D262" t="s" s="4">
        <v>1584</v>
      </c>
      <c r="E262" t="s" s="4">
        <v>1584</v>
      </c>
      <c r="F262" t="s" s="4">
        <v>92</v>
      </c>
      <c r="G262" t="s" s="4">
        <v>1560</v>
      </c>
    </row>
    <row r="263" ht="45.0" customHeight="true">
      <c r="A263" t="s" s="4">
        <v>879</v>
      </c>
      <c r="B263" t="s" s="4">
        <v>8400</v>
      </c>
      <c r="C263" t="s" s="4">
        <v>1558</v>
      </c>
      <c r="D263" t="s" s="4">
        <v>1587</v>
      </c>
      <c r="E263" t="s" s="4">
        <v>1587</v>
      </c>
      <c r="F263" t="s" s="4">
        <v>92</v>
      </c>
      <c r="G263" t="s" s="4">
        <v>1560</v>
      </c>
    </row>
    <row r="264" ht="45.0" customHeight="true">
      <c r="A264" t="s" s="4">
        <v>885</v>
      </c>
      <c r="B264" t="s" s="4">
        <v>8401</v>
      </c>
      <c r="C264" t="s" s="4">
        <v>1558</v>
      </c>
      <c r="D264" t="s" s="4">
        <v>1574</v>
      </c>
      <c r="E264" t="s" s="4">
        <v>1574</v>
      </c>
      <c r="F264" t="s" s="4">
        <v>92</v>
      </c>
      <c r="G264" t="s" s="4">
        <v>1560</v>
      </c>
    </row>
    <row r="265" ht="45.0" customHeight="true">
      <c r="A265" t="s" s="4">
        <v>888</v>
      </c>
      <c r="B265" t="s" s="4">
        <v>8402</v>
      </c>
      <c r="C265" t="s" s="4">
        <v>1558</v>
      </c>
      <c r="D265" t="s" s="4">
        <v>1587</v>
      </c>
      <c r="E265" t="s" s="4">
        <v>1587</v>
      </c>
      <c r="F265" t="s" s="4">
        <v>92</v>
      </c>
      <c r="G265" t="s" s="4">
        <v>1560</v>
      </c>
    </row>
    <row r="266" ht="45.0" customHeight="true">
      <c r="A266" t="s" s="4">
        <v>891</v>
      </c>
      <c r="B266" t="s" s="4">
        <v>8403</v>
      </c>
      <c r="C266" t="s" s="4">
        <v>1558</v>
      </c>
      <c r="D266" t="s" s="4">
        <v>1591</v>
      </c>
      <c r="E266" t="s" s="4">
        <v>1591</v>
      </c>
      <c r="F266" t="s" s="4">
        <v>92</v>
      </c>
      <c r="G266" t="s" s="4">
        <v>1560</v>
      </c>
    </row>
    <row r="267" ht="45.0" customHeight="true">
      <c r="A267" t="s" s="4">
        <v>893</v>
      </c>
      <c r="B267" t="s" s="4">
        <v>8404</v>
      </c>
      <c r="C267" t="s" s="4">
        <v>1558</v>
      </c>
      <c r="D267" t="s" s="4">
        <v>1572</v>
      </c>
      <c r="E267" t="s" s="4">
        <v>1572</v>
      </c>
      <c r="F267" t="s" s="4">
        <v>92</v>
      </c>
      <c r="G267" t="s" s="4">
        <v>1560</v>
      </c>
    </row>
    <row r="268" ht="45.0" customHeight="true">
      <c r="A268" t="s" s="4">
        <v>895</v>
      </c>
      <c r="B268" t="s" s="4">
        <v>8405</v>
      </c>
      <c r="C268" t="s" s="4">
        <v>1558</v>
      </c>
      <c r="D268" t="s" s="4">
        <v>1572</v>
      </c>
      <c r="E268" t="s" s="4">
        <v>1572</v>
      </c>
      <c r="F268" t="s" s="4">
        <v>92</v>
      </c>
      <c r="G268" t="s" s="4">
        <v>1560</v>
      </c>
    </row>
    <row r="269" ht="45.0" customHeight="true">
      <c r="A269" t="s" s="4">
        <v>897</v>
      </c>
      <c r="B269" t="s" s="4">
        <v>8406</v>
      </c>
      <c r="C269" t="s" s="4">
        <v>1558</v>
      </c>
      <c r="D269" t="s" s="4">
        <v>1572</v>
      </c>
      <c r="E269" t="s" s="4">
        <v>1572</v>
      </c>
      <c r="F269" t="s" s="4">
        <v>92</v>
      </c>
      <c r="G269" t="s" s="4">
        <v>1560</v>
      </c>
    </row>
    <row r="270" ht="45.0" customHeight="true">
      <c r="A270" t="s" s="4">
        <v>899</v>
      </c>
      <c r="B270" t="s" s="4">
        <v>8407</v>
      </c>
      <c r="C270" t="s" s="4">
        <v>1558</v>
      </c>
      <c r="D270" t="s" s="4">
        <v>1572</v>
      </c>
      <c r="E270" t="s" s="4">
        <v>1572</v>
      </c>
      <c r="F270" t="s" s="4">
        <v>92</v>
      </c>
      <c r="G270" t="s" s="4">
        <v>1560</v>
      </c>
    </row>
    <row r="271" ht="45.0" customHeight="true">
      <c r="A271" t="s" s="4">
        <v>901</v>
      </c>
      <c r="B271" t="s" s="4">
        <v>8408</v>
      </c>
      <c r="C271" t="s" s="4">
        <v>1558</v>
      </c>
      <c r="D271" t="s" s="4">
        <v>1572</v>
      </c>
      <c r="E271" t="s" s="4">
        <v>1572</v>
      </c>
      <c r="F271" t="s" s="4">
        <v>92</v>
      </c>
      <c r="G271" t="s" s="4">
        <v>1560</v>
      </c>
    </row>
    <row r="272" ht="45.0" customHeight="true">
      <c r="A272" t="s" s="4">
        <v>903</v>
      </c>
      <c r="B272" t="s" s="4">
        <v>8409</v>
      </c>
      <c r="C272" t="s" s="4">
        <v>1558</v>
      </c>
      <c r="D272" t="s" s="4">
        <v>1572</v>
      </c>
      <c r="E272" t="s" s="4">
        <v>1572</v>
      </c>
      <c r="F272" t="s" s="4">
        <v>92</v>
      </c>
      <c r="G272" t="s" s="4">
        <v>1560</v>
      </c>
    </row>
    <row r="273" ht="45.0" customHeight="true">
      <c r="A273" t="s" s="4">
        <v>905</v>
      </c>
      <c r="B273" t="s" s="4">
        <v>8410</v>
      </c>
      <c r="C273" t="s" s="4">
        <v>1558</v>
      </c>
      <c r="D273" t="s" s="4">
        <v>1572</v>
      </c>
      <c r="E273" t="s" s="4">
        <v>1572</v>
      </c>
      <c r="F273" t="s" s="4">
        <v>92</v>
      </c>
      <c r="G273" t="s" s="4">
        <v>1560</v>
      </c>
    </row>
    <row r="274" ht="45.0" customHeight="true">
      <c r="A274" t="s" s="4">
        <v>907</v>
      </c>
      <c r="B274" t="s" s="4">
        <v>8411</v>
      </c>
      <c r="C274" t="s" s="4">
        <v>1558</v>
      </c>
      <c r="D274" t="s" s="4">
        <v>1572</v>
      </c>
      <c r="E274" t="s" s="4">
        <v>1572</v>
      </c>
      <c r="F274" t="s" s="4">
        <v>92</v>
      </c>
      <c r="G274" t="s" s="4">
        <v>1560</v>
      </c>
    </row>
    <row r="275" ht="45.0" customHeight="true">
      <c r="A275" t="s" s="4">
        <v>909</v>
      </c>
      <c r="B275" t="s" s="4">
        <v>8412</v>
      </c>
      <c r="C275" t="s" s="4">
        <v>1558</v>
      </c>
      <c r="D275" t="s" s="4">
        <v>1572</v>
      </c>
      <c r="E275" t="s" s="4">
        <v>1572</v>
      </c>
      <c r="F275" t="s" s="4">
        <v>92</v>
      </c>
      <c r="G275" t="s" s="4">
        <v>1560</v>
      </c>
    </row>
    <row r="276" ht="45.0" customHeight="true">
      <c r="A276" t="s" s="4">
        <v>911</v>
      </c>
      <c r="B276" t="s" s="4">
        <v>8413</v>
      </c>
      <c r="C276" t="s" s="4">
        <v>1558</v>
      </c>
      <c r="D276" t="s" s="4">
        <v>1572</v>
      </c>
      <c r="E276" t="s" s="4">
        <v>1572</v>
      </c>
      <c r="F276" t="s" s="4">
        <v>92</v>
      </c>
      <c r="G276" t="s" s="4">
        <v>1560</v>
      </c>
    </row>
    <row r="277" ht="45.0" customHeight="true">
      <c r="A277" t="s" s="4">
        <v>913</v>
      </c>
      <c r="B277" t="s" s="4">
        <v>8414</v>
      </c>
      <c r="C277" t="s" s="4">
        <v>1558</v>
      </c>
      <c r="D277" t="s" s="4">
        <v>1572</v>
      </c>
      <c r="E277" t="s" s="4">
        <v>1572</v>
      </c>
      <c r="F277" t="s" s="4">
        <v>92</v>
      </c>
      <c r="G277" t="s" s="4">
        <v>1560</v>
      </c>
    </row>
    <row r="278" ht="45.0" customHeight="true">
      <c r="A278" t="s" s="4">
        <v>915</v>
      </c>
      <c r="B278" t="s" s="4">
        <v>8415</v>
      </c>
      <c r="C278" t="s" s="4">
        <v>1558</v>
      </c>
      <c r="D278" t="s" s="4">
        <v>1572</v>
      </c>
      <c r="E278" t="s" s="4">
        <v>1572</v>
      </c>
      <c r="F278" t="s" s="4">
        <v>92</v>
      </c>
      <c r="G278" t="s" s="4">
        <v>1560</v>
      </c>
    </row>
    <row r="279" ht="45.0" customHeight="true">
      <c r="A279" t="s" s="4">
        <v>917</v>
      </c>
      <c r="B279" t="s" s="4">
        <v>8416</v>
      </c>
      <c r="C279" t="s" s="4">
        <v>1558</v>
      </c>
      <c r="D279" t="s" s="4">
        <v>1572</v>
      </c>
      <c r="E279" t="s" s="4">
        <v>1572</v>
      </c>
      <c r="F279" t="s" s="4">
        <v>92</v>
      </c>
      <c r="G279" t="s" s="4">
        <v>1560</v>
      </c>
    </row>
    <row r="280" ht="45.0" customHeight="true">
      <c r="A280" t="s" s="4">
        <v>919</v>
      </c>
      <c r="B280" t="s" s="4">
        <v>8417</v>
      </c>
      <c r="C280" t="s" s="4">
        <v>1558</v>
      </c>
      <c r="D280" t="s" s="4">
        <v>1572</v>
      </c>
      <c r="E280" t="s" s="4">
        <v>1572</v>
      </c>
      <c r="F280" t="s" s="4">
        <v>92</v>
      </c>
      <c r="G280" t="s" s="4">
        <v>1560</v>
      </c>
    </row>
    <row r="281" ht="45.0" customHeight="true">
      <c r="A281" t="s" s="4">
        <v>921</v>
      </c>
      <c r="B281" t="s" s="4">
        <v>8418</v>
      </c>
      <c r="C281" t="s" s="4">
        <v>1558</v>
      </c>
      <c r="D281" t="s" s="4">
        <v>1572</v>
      </c>
      <c r="E281" t="s" s="4">
        <v>1572</v>
      </c>
      <c r="F281" t="s" s="4">
        <v>92</v>
      </c>
      <c r="G281" t="s" s="4">
        <v>1560</v>
      </c>
    </row>
    <row r="282" ht="45.0" customHeight="true">
      <c r="A282" t="s" s="4">
        <v>923</v>
      </c>
      <c r="B282" t="s" s="4">
        <v>8419</v>
      </c>
      <c r="C282" t="s" s="4">
        <v>1558</v>
      </c>
      <c r="D282" t="s" s="4">
        <v>1572</v>
      </c>
      <c r="E282" t="s" s="4">
        <v>1572</v>
      </c>
      <c r="F282" t="s" s="4">
        <v>92</v>
      </c>
      <c r="G282" t="s" s="4">
        <v>1560</v>
      </c>
    </row>
    <row r="283" ht="45.0" customHeight="true">
      <c r="A283" t="s" s="4">
        <v>925</v>
      </c>
      <c r="B283" t="s" s="4">
        <v>8420</v>
      </c>
      <c r="C283" t="s" s="4">
        <v>1558</v>
      </c>
      <c r="D283" t="s" s="4">
        <v>1567</v>
      </c>
      <c r="E283" t="s" s="4">
        <v>1567</v>
      </c>
      <c r="F283" t="s" s="4">
        <v>92</v>
      </c>
      <c r="G283" t="s" s="4">
        <v>1560</v>
      </c>
    </row>
    <row r="284" ht="45.0" customHeight="true">
      <c r="A284" t="s" s="4">
        <v>927</v>
      </c>
      <c r="B284" t="s" s="4">
        <v>8421</v>
      </c>
      <c r="C284" t="s" s="4">
        <v>1558</v>
      </c>
      <c r="D284" t="s" s="4">
        <v>1567</v>
      </c>
      <c r="E284" t="s" s="4">
        <v>1567</v>
      </c>
      <c r="F284" t="s" s="4">
        <v>92</v>
      </c>
      <c r="G284" t="s" s="4">
        <v>1560</v>
      </c>
    </row>
    <row r="285" ht="45.0" customHeight="true">
      <c r="A285" t="s" s="4">
        <v>929</v>
      </c>
      <c r="B285" t="s" s="4">
        <v>8422</v>
      </c>
      <c r="C285" t="s" s="4">
        <v>1558</v>
      </c>
      <c r="D285" t="s" s="4">
        <v>1559</v>
      </c>
      <c r="E285" t="s" s="4">
        <v>1559</v>
      </c>
      <c r="F285" t="s" s="4">
        <v>92</v>
      </c>
      <c r="G285" t="s" s="4">
        <v>1560</v>
      </c>
    </row>
    <row r="286" ht="45.0" customHeight="true">
      <c r="A286" t="s" s="4">
        <v>931</v>
      </c>
      <c r="B286" t="s" s="4">
        <v>8423</v>
      </c>
      <c r="C286" t="s" s="4">
        <v>1558</v>
      </c>
      <c r="D286" t="s" s="4">
        <v>1572</v>
      </c>
      <c r="E286" t="s" s="4">
        <v>1572</v>
      </c>
      <c r="F286" t="s" s="4">
        <v>92</v>
      </c>
      <c r="G286" t="s" s="4">
        <v>1560</v>
      </c>
    </row>
    <row r="287" ht="45.0" customHeight="true">
      <c r="A287" t="s" s="4">
        <v>933</v>
      </c>
      <c r="B287" t="s" s="4">
        <v>8424</v>
      </c>
      <c r="C287" t="s" s="4">
        <v>1558</v>
      </c>
      <c r="D287" t="s" s="4">
        <v>1572</v>
      </c>
      <c r="E287" t="s" s="4">
        <v>1572</v>
      </c>
      <c r="F287" t="s" s="4">
        <v>92</v>
      </c>
      <c r="G287" t="s" s="4">
        <v>1560</v>
      </c>
    </row>
    <row r="288" ht="45.0" customHeight="true">
      <c r="A288" t="s" s="4">
        <v>935</v>
      </c>
      <c r="B288" t="s" s="4">
        <v>8425</v>
      </c>
      <c r="C288" t="s" s="4">
        <v>1558</v>
      </c>
      <c r="D288" t="s" s="4">
        <v>1572</v>
      </c>
      <c r="E288" t="s" s="4">
        <v>1572</v>
      </c>
      <c r="F288" t="s" s="4">
        <v>92</v>
      </c>
      <c r="G288" t="s" s="4">
        <v>1560</v>
      </c>
    </row>
    <row r="289" ht="45.0" customHeight="true">
      <c r="A289" t="s" s="4">
        <v>937</v>
      </c>
      <c r="B289" t="s" s="4">
        <v>8426</v>
      </c>
      <c r="C289" t="s" s="4">
        <v>1558</v>
      </c>
      <c r="D289" t="s" s="4">
        <v>1567</v>
      </c>
      <c r="E289" t="s" s="4">
        <v>1567</v>
      </c>
      <c r="F289" t="s" s="4">
        <v>92</v>
      </c>
      <c r="G289" t="s" s="4">
        <v>1560</v>
      </c>
    </row>
    <row r="290" ht="45.0" customHeight="true">
      <c r="A290" t="s" s="4">
        <v>939</v>
      </c>
      <c r="B290" t="s" s="4">
        <v>8427</v>
      </c>
      <c r="C290" t="s" s="4">
        <v>1558</v>
      </c>
      <c r="D290" t="s" s="4">
        <v>1567</v>
      </c>
      <c r="E290" t="s" s="4">
        <v>1567</v>
      </c>
      <c r="F290" t="s" s="4">
        <v>92</v>
      </c>
      <c r="G290" t="s" s="4">
        <v>1560</v>
      </c>
    </row>
    <row r="291" ht="45.0" customHeight="true">
      <c r="A291" t="s" s="4">
        <v>941</v>
      </c>
      <c r="B291" t="s" s="4">
        <v>8428</v>
      </c>
      <c r="C291" t="s" s="4">
        <v>1558</v>
      </c>
      <c r="D291" t="s" s="4">
        <v>1567</v>
      </c>
      <c r="E291" t="s" s="4">
        <v>1567</v>
      </c>
      <c r="F291" t="s" s="4">
        <v>92</v>
      </c>
      <c r="G291" t="s" s="4">
        <v>1560</v>
      </c>
    </row>
    <row r="292" ht="45.0" customHeight="true">
      <c r="A292" t="s" s="4">
        <v>943</v>
      </c>
      <c r="B292" t="s" s="4">
        <v>8429</v>
      </c>
      <c r="C292" t="s" s="4">
        <v>1558</v>
      </c>
      <c r="D292" t="s" s="4">
        <v>1567</v>
      </c>
      <c r="E292" t="s" s="4">
        <v>1567</v>
      </c>
      <c r="F292" t="s" s="4">
        <v>92</v>
      </c>
      <c r="G292" t="s" s="4">
        <v>1560</v>
      </c>
    </row>
    <row r="293" ht="45.0" customHeight="true">
      <c r="A293" t="s" s="4">
        <v>945</v>
      </c>
      <c r="B293" t="s" s="4">
        <v>8430</v>
      </c>
      <c r="C293" t="s" s="4">
        <v>1558</v>
      </c>
      <c r="D293" t="s" s="4">
        <v>1567</v>
      </c>
      <c r="E293" t="s" s="4">
        <v>1567</v>
      </c>
      <c r="F293" t="s" s="4">
        <v>92</v>
      </c>
      <c r="G293" t="s" s="4">
        <v>1560</v>
      </c>
    </row>
    <row r="294" ht="45.0" customHeight="true">
      <c r="A294" t="s" s="4">
        <v>947</v>
      </c>
      <c r="B294" t="s" s="4">
        <v>8431</v>
      </c>
      <c r="C294" t="s" s="4">
        <v>1558</v>
      </c>
      <c r="D294" t="s" s="4">
        <v>1567</v>
      </c>
      <c r="E294" t="s" s="4">
        <v>1567</v>
      </c>
      <c r="F294" t="s" s="4">
        <v>92</v>
      </c>
      <c r="G294" t="s" s="4">
        <v>1560</v>
      </c>
    </row>
    <row r="295" ht="45.0" customHeight="true">
      <c r="A295" t="s" s="4">
        <v>949</v>
      </c>
      <c r="B295" t="s" s="4">
        <v>8432</v>
      </c>
      <c r="C295" t="s" s="4">
        <v>1558</v>
      </c>
      <c r="D295" t="s" s="4">
        <v>1567</v>
      </c>
      <c r="E295" t="s" s="4">
        <v>1567</v>
      </c>
      <c r="F295" t="s" s="4">
        <v>92</v>
      </c>
      <c r="G295" t="s" s="4">
        <v>1560</v>
      </c>
    </row>
    <row r="296" ht="45.0" customHeight="true">
      <c r="A296" t="s" s="4">
        <v>951</v>
      </c>
      <c r="B296" t="s" s="4">
        <v>8433</v>
      </c>
      <c r="C296" t="s" s="4">
        <v>1558</v>
      </c>
      <c r="D296" t="s" s="4">
        <v>1559</v>
      </c>
      <c r="E296" t="s" s="4">
        <v>1559</v>
      </c>
      <c r="F296" t="s" s="4">
        <v>92</v>
      </c>
      <c r="G296" t="s" s="4">
        <v>1560</v>
      </c>
    </row>
    <row r="297" ht="45.0" customHeight="true">
      <c r="A297" t="s" s="4">
        <v>953</v>
      </c>
      <c r="B297" t="s" s="4">
        <v>8434</v>
      </c>
      <c r="C297" t="s" s="4">
        <v>1558</v>
      </c>
      <c r="D297" t="s" s="4">
        <v>1567</v>
      </c>
      <c r="E297" t="s" s="4">
        <v>1567</v>
      </c>
      <c r="F297" t="s" s="4">
        <v>92</v>
      </c>
      <c r="G297" t="s" s="4">
        <v>1560</v>
      </c>
    </row>
    <row r="298" ht="45.0" customHeight="true">
      <c r="A298" t="s" s="4">
        <v>955</v>
      </c>
      <c r="B298" t="s" s="4">
        <v>8435</v>
      </c>
      <c r="C298" t="s" s="4">
        <v>1558</v>
      </c>
      <c r="D298" t="s" s="4">
        <v>1559</v>
      </c>
      <c r="E298" t="s" s="4">
        <v>1559</v>
      </c>
      <c r="F298" t="s" s="4">
        <v>92</v>
      </c>
      <c r="G298" t="s" s="4">
        <v>1560</v>
      </c>
    </row>
    <row r="299" ht="45.0" customHeight="true">
      <c r="A299" t="s" s="4">
        <v>957</v>
      </c>
      <c r="B299" t="s" s="4">
        <v>8436</v>
      </c>
      <c r="C299" t="s" s="4">
        <v>1558</v>
      </c>
      <c r="D299" t="s" s="4">
        <v>1559</v>
      </c>
      <c r="E299" t="s" s="4">
        <v>1559</v>
      </c>
      <c r="F299" t="s" s="4">
        <v>92</v>
      </c>
      <c r="G299" t="s" s="4">
        <v>1560</v>
      </c>
    </row>
    <row r="300" ht="45.0" customHeight="true">
      <c r="A300" t="s" s="4">
        <v>959</v>
      </c>
      <c r="B300" t="s" s="4">
        <v>8437</v>
      </c>
      <c r="C300" t="s" s="4">
        <v>1558</v>
      </c>
      <c r="D300" t="s" s="4">
        <v>1567</v>
      </c>
      <c r="E300" t="s" s="4">
        <v>1567</v>
      </c>
      <c r="F300" t="s" s="4">
        <v>92</v>
      </c>
      <c r="G300" t="s" s="4">
        <v>1560</v>
      </c>
    </row>
    <row r="301" ht="45.0" customHeight="true">
      <c r="A301" t="s" s="4">
        <v>961</v>
      </c>
      <c r="B301" t="s" s="4">
        <v>8438</v>
      </c>
      <c r="C301" t="s" s="4">
        <v>1558</v>
      </c>
      <c r="D301" t="s" s="4">
        <v>1567</v>
      </c>
      <c r="E301" t="s" s="4">
        <v>1567</v>
      </c>
      <c r="F301" t="s" s="4">
        <v>92</v>
      </c>
      <c r="G301" t="s" s="4">
        <v>1560</v>
      </c>
    </row>
    <row r="302" ht="45.0" customHeight="true">
      <c r="A302" t="s" s="4">
        <v>963</v>
      </c>
      <c r="B302" t="s" s="4">
        <v>8439</v>
      </c>
      <c r="C302" t="s" s="4">
        <v>1558</v>
      </c>
      <c r="D302" t="s" s="4">
        <v>1570</v>
      </c>
      <c r="E302" t="s" s="4">
        <v>1570</v>
      </c>
      <c r="F302" t="s" s="4">
        <v>92</v>
      </c>
      <c r="G302" t="s" s="4">
        <v>1560</v>
      </c>
    </row>
    <row r="303" ht="45.0" customHeight="true">
      <c r="A303" t="s" s="4">
        <v>965</v>
      </c>
      <c r="B303" t="s" s="4">
        <v>8440</v>
      </c>
      <c r="C303" t="s" s="4">
        <v>1558</v>
      </c>
      <c r="D303" t="s" s="4">
        <v>1572</v>
      </c>
      <c r="E303" t="s" s="4">
        <v>1572</v>
      </c>
      <c r="F303" t="s" s="4">
        <v>92</v>
      </c>
      <c r="G303" t="s" s="4">
        <v>1560</v>
      </c>
    </row>
    <row r="304" ht="45.0" customHeight="true">
      <c r="A304" t="s" s="4">
        <v>967</v>
      </c>
      <c r="B304" t="s" s="4">
        <v>8441</v>
      </c>
      <c r="C304" t="s" s="4">
        <v>1558</v>
      </c>
      <c r="D304" t="s" s="4">
        <v>1567</v>
      </c>
      <c r="E304" t="s" s="4">
        <v>1567</v>
      </c>
      <c r="F304" t="s" s="4">
        <v>92</v>
      </c>
      <c r="G304" t="s" s="4">
        <v>1560</v>
      </c>
    </row>
    <row r="305" ht="45.0" customHeight="true">
      <c r="A305" t="s" s="4">
        <v>969</v>
      </c>
      <c r="B305" t="s" s="4">
        <v>8442</v>
      </c>
      <c r="C305" t="s" s="4">
        <v>1558</v>
      </c>
      <c r="D305" t="s" s="4">
        <v>1567</v>
      </c>
      <c r="E305" t="s" s="4">
        <v>1567</v>
      </c>
      <c r="F305" t="s" s="4">
        <v>92</v>
      </c>
      <c r="G305" t="s" s="4">
        <v>1560</v>
      </c>
    </row>
    <row r="306" ht="45.0" customHeight="true">
      <c r="A306" t="s" s="4">
        <v>971</v>
      </c>
      <c r="B306" t="s" s="4">
        <v>8443</v>
      </c>
      <c r="C306" t="s" s="4">
        <v>1558</v>
      </c>
      <c r="D306" t="s" s="4">
        <v>1574</v>
      </c>
      <c r="E306" t="s" s="4">
        <v>1574</v>
      </c>
      <c r="F306" t="s" s="4">
        <v>92</v>
      </c>
      <c r="G306" t="s" s="4">
        <v>1560</v>
      </c>
    </row>
    <row r="307" ht="45.0" customHeight="true">
      <c r="A307" t="s" s="4">
        <v>973</v>
      </c>
      <c r="B307" t="s" s="4">
        <v>8444</v>
      </c>
      <c r="C307" t="s" s="4">
        <v>1558</v>
      </c>
      <c r="D307" t="s" s="4">
        <v>1574</v>
      </c>
      <c r="E307" t="s" s="4">
        <v>1574</v>
      </c>
      <c r="F307" t="s" s="4">
        <v>92</v>
      </c>
      <c r="G307" t="s" s="4">
        <v>1560</v>
      </c>
    </row>
    <row r="308" ht="45.0" customHeight="true">
      <c r="A308" t="s" s="4">
        <v>975</v>
      </c>
      <c r="B308" t="s" s="4">
        <v>8445</v>
      </c>
      <c r="C308" t="s" s="4">
        <v>1558</v>
      </c>
      <c r="D308" t="s" s="4">
        <v>1574</v>
      </c>
      <c r="E308" t="s" s="4">
        <v>1574</v>
      </c>
      <c r="F308" t="s" s="4">
        <v>92</v>
      </c>
      <c r="G308" t="s" s="4">
        <v>1560</v>
      </c>
    </row>
    <row r="309" ht="45.0" customHeight="true">
      <c r="A309" t="s" s="4">
        <v>977</v>
      </c>
      <c r="B309" t="s" s="4">
        <v>8446</v>
      </c>
      <c r="C309" t="s" s="4">
        <v>1558</v>
      </c>
      <c r="D309" t="s" s="4">
        <v>1567</v>
      </c>
      <c r="E309" t="s" s="4">
        <v>1567</v>
      </c>
      <c r="F309" t="s" s="4">
        <v>92</v>
      </c>
      <c r="G309" t="s" s="4">
        <v>1560</v>
      </c>
    </row>
    <row r="310" ht="45.0" customHeight="true">
      <c r="A310" t="s" s="4">
        <v>979</v>
      </c>
      <c r="B310" t="s" s="4">
        <v>8447</v>
      </c>
      <c r="C310" t="s" s="4">
        <v>1558</v>
      </c>
      <c r="D310" t="s" s="4">
        <v>1579</v>
      </c>
      <c r="E310" t="s" s="4">
        <v>1579</v>
      </c>
      <c r="F310" t="s" s="4">
        <v>92</v>
      </c>
      <c r="G310" t="s" s="4">
        <v>1560</v>
      </c>
    </row>
    <row r="311" ht="45.0" customHeight="true">
      <c r="A311" t="s" s="4">
        <v>981</v>
      </c>
      <c r="B311" t="s" s="4">
        <v>8448</v>
      </c>
      <c r="C311" t="s" s="4">
        <v>1558</v>
      </c>
      <c r="D311" t="s" s="4">
        <v>1579</v>
      </c>
      <c r="E311" t="s" s="4">
        <v>1579</v>
      </c>
      <c r="F311" t="s" s="4">
        <v>92</v>
      </c>
      <c r="G311" t="s" s="4">
        <v>1560</v>
      </c>
    </row>
    <row r="312" ht="45.0" customHeight="true">
      <c r="A312" t="s" s="4">
        <v>983</v>
      </c>
      <c r="B312" t="s" s="4">
        <v>8449</v>
      </c>
      <c r="C312" t="s" s="4">
        <v>1558</v>
      </c>
      <c r="D312" t="s" s="4">
        <v>1574</v>
      </c>
      <c r="E312" t="s" s="4">
        <v>1574</v>
      </c>
      <c r="F312" t="s" s="4">
        <v>92</v>
      </c>
      <c r="G312" t="s" s="4">
        <v>1560</v>
      </c>
    </row>
    <row r="313" ht="45.0" customHeight="true">
      <c r="A313" t="s" s="4">
        <v>985</v>
      </c>
      <c r="B313" t="s" s="4">
        <v>8450</v>
      </c>
      <c r="C313" t="s" s="4">
        <v>1558</v>
      </c>
      <c r="D313" t="s" s="4">
        <v>1574</v>
      </c>
      <c r="E313" t="s" s="4">
        <v>1574</v>
      </c>
      <c r="F313" t="s" s="4">
        <v>92</v>
      </c>
      <c r="G313" t="s" s="4">
        <v>1560</v>
      </c>
    </row>
    <row r="314" ht="45.0" customHeight="true">
      <c r="A314" t="s" s="4">
        <v>987</v>
      </c>
      <c r="B314" t="s" s="4">
        <v>8451</v>
      </c>
      <c r="C314" t="s" s="4">
        <v>1558</v>
      </c>
      <c r="D314" t="s" s="4">
        <v>1584</v>
      </c>
      <c r="E314" t="s" s="4">
        <v>1584</v>
      </c>
      <c r="F314" t="s" s="4">
        <v>92</v>
      </c>
      <c r="G314" t="s" s="4">
        <v>1560</v>
      </c>
    </row>
    <row r="315" ht="45.0" customHeight="true">
      <c r="A315" t="s" s="4">
        <v>989</v>
      </c>
      <c r="B315" t="s" s="4">
        <v>8452</v>
      </c>
      <c r="C315" t="s" s="4">
        <v>1558</v>
      </c>
      <c r="D315" t="s" s="4">
        <v>1584</v>
      </c>
      <c r="E315" t="s" s="4">
        <v>1584</v>
      </c>
      <c r="F315" t="s" s="4">
        <v>92</v>
      </c>
      <c r="G315" t="s" s="4">
        <v>1560</v>
      </c>
    </row>
    <row r="316" ht="45.0" customHeight="true">
      <c r="A316" t="s" s="4">
        <v>991</v>
      </c>
      <c r="B316" t="s" s="4">
        <v>8453</v>
      </c>
      <c r="C316" t="s" s="4">
        <v>1558</v>
      </c>
      <c r="D316" t="s" s="4">
        <v>1587</v>
      </c>
      <c r="E316" t="s" s="4">
        <v>1587</v>
      </c>
      <c r="F316" t="s" s="4">
        <v>92</v>
      </c>
      <c r="G316" t="s" s="4">
        <v>1560</v>
      </c>
    </row>
    <row r="317" ht="45.0" customHeight="true">
      <c r="A317" t="s" s="4">
        <v>993</v>
      </c>
      <c r="B317" t="s" s="4">
        <v>8454</v>
      </c>
      <c r="C317" t="s" s="4">
        <v>1558</v>
      </c>
      <c r="D317" t="s" s="4">
        <v>1574</v>
      </c>
      <c r="E317" t="s" s="4">
        <v>1574</v>
      </c>
      <c r="F317" t="s" s="4">
        <v>92</v>
      </c>
      <c r="G317" t="s" s="4">
        <v>1560</v>
      </c>
    </row>
    <row r="318" ht="45.0" customHeight="true">
      <c r="A318" t="s" s="4">
        <v>995</v>
      </c>
      <c r="B318" t="s" s="4">
        <v>8455</v>
      </c>
      <c r="C318" t="s" s="4">
        <v>1558</v>
      </c>
      <c r="D318" t="s" s="4">
        <v>1587</v>
      </c>
      <c r="E318" t="s" s="4">
        <v>1587</v>
      </c>
      <c r="F318" t="s" s="4">
        <v>92</v>
      </c>
      <c r="G318" t="s" s="4">
        <v>1560</v>
      </c>
    </row>
    <row r="319" ht="45.0" customHeight="true">
      <c r="A319" t="s" s="4">
        <v>997</v>
      </c>
      <c r="B319" t="s" s="4">
        <v>8456</v>
      </c>
      <c r="C319" t="s" s="4">
        <v>1558</v>
      </c>
      <c r="D319" t="s" s="4">
        <v>1591</v>
      </c>
      <c r="E319" t="s" s="4">
        <v>1591</v>
      </c>
      <c r="F319" t="s" s="4">
        <v>92</v>
      </c>
      <c r="G319" t="s" s="4">
        <v>1560</v>
      </c>
    </row>
    <row r="320" ht="45.0" customHeight="true">
      <c r="A320" t="s" s="4">
        <v>1001</v>
      </c>
      <c r="B320" t="s" s="4">
        <v>8457</v>
      </c>
      <c r="C320" t="s" s="4">
        <v>1558</v>
      </c>
      <c r="D320" t="s" s="4">
        <v>1572</v>
      </c>
      <c r="E320" t="s" s="4">
        <v>1572</v>
      </c>
      <c r="F320" t="s" s="4">
        <v>92</v>
      </c>
      <c r="G320" t="s" s="4">
        <v>1560</v>
      </c>
    </row>
    <row r="321" ht="45.0" customHeight="true">
      <c r="A321" t="s" s="4">
        <v>1004</v>
      </c>
      <c r="B321" t="s" s="4">
        <v>8458</v>
      </c>
      <c r="C321" t="s" s="4">
        <v>1558</v>
      </c>
      <c r="D321" t="s" s="4">
        <v>1567</v>
      </c>
      <c r="E321" t="s" s="4">
        <v>1567</v>
      </c>
      <c r="F321" t="s" s="4">
        <v>92</v>
      </c>
      <c r="G321" t="s" s="4">
        <v>1560</v>
      </c>
    </row>
    <row r="322" ht="45.0" customHeight="true">
      <c r="A322" t="s" s="4">
        <v>1006</v>
      </c>
      <c r="B322" t="s" s="4">
        <v>8459</v>
      </c>
      <c r="C322" t="s" s="4">
        <v>1558</v>
      </c>
      <c r="D322" t="s" s="4">
        <v>1567</v>
      </c>
      <c r="E322" t="s" s="4">
        <v>1567</v>
      </c>
      <c r="F322" t="s" s="4">
        <v>92</v>
      </c>
      <c r="G322" t="s" s="4">
        <v>1560</v>
      </c>
    </row>
    <row r="323" ht="45.0" customHeight="true">
      <c r="A323" t="s" s="4">
        <v>1008</v>
      </c>
      <c r="B323" t="s" s="4">
        <v>8460</v>
      </c>
      <c r="C323" t="s" s="4">
        <v>1558</v>
      </c>
      <c r="D323" t="s" s="4">
        <v>1574</v>
      </c>
      <c r="E323" t="s" s="4">
        <v>1574</v>
      </c>
      <c r="F323" t="s" s="4">
        <v>92</v>
      </c>
      <c r="G323" t="s" s="4">
        <v>1560</v>
      </c>
    </row>
    <row r="324" ht="45.0" customHeight="true">
      <c r="A324" t="s" s="4">
        <v>1010</v>
      </c>
      <c r="B324" t="s" s="4">
        <v>8461</v>
      </c>
      <c r="C324" t="s" s="4">
        <v>1558</v>
      </c>
      <c r="D324" t="s" s="4">
        <v>1574</v>
      </c>
      <c r="E324" t="s" s="4">
        <v>1574</v>
      </c>
      <c r="F324" t="s" s="4">
        <v>92</v>
      </c>
      <c r="G324" t="s" s="4">
        <v>1560</v>
      </c>
    </row>
    <row r="325" ht="45.0" customHeight="true">
      <c r="A325" t="s" s="4">
        <v>1012</v>
      </c>
      <c r="B325" t="s" s="4">
        <v>8462</v>
      </c>
      <c r="C325" t="s" s="4">
        <v>1558</v>
      </c>
      <c r="D325" t="s" s="4">
        <v>1574</v>
      </c>
      <c r="E325" t="s" s="4">
        <v>1574</v>
      </c>
      <c r="F325" t="s" s="4">
        <v>92</v>
      </c>
      <c r="G325" t="s" s="4">
        <v>1560</v>
      </c>
    </row>
    <row r="326" ht="45.0" customHeight="true">
      <c r="A326" t="s" s="4">
        <v>1014</v>
      </c>
      <c r="B326" t="s" s="4">
        <v>8463</v>
      </c>
      <c r="C326" t="s" s="4">
        <v>1558</v>
      </c>
      <c r="D326" t="s" s="4">
        <v>1567</v>
      </c>
      <c r="E326" t="s" s="4">
        <v>1567</v>
      </c>
      <c r="F326" t="s" s="4">
        <v>92</v>
      </c>
      <c r="G326" t="s" s="4">
        <v>1560</v>
      </c>
    </row>
    <row r="327" ht="45.0" customHeight="true">
      <c r="A327" t="s" s="4">
        <v>1016</v>
      </c>
      <c r="B327" t="s" s="4">
        <v>8464</v>
      </c>
      <c r="C327" t="s" s="4">
        <v>1558</v>
      </c>
      <c r="D327" t="s" s="4">
        <v>1579</v>
      </c>
      <c r="E327" t="s" s="4">
        <v>1579</v>
      </c>
      <c r="F327" t="s" s="4">
        <v>92</v>
      </c>
      <c r="G327" t="s" s="4">
        <v>1560</v>
      </c>
    </row>
    <row r="328" ht="45.0" customHeight="true">
      <c r="A328" t="s" s="4">
        <v>1018</v>
      </c>
      <c r="B328" t="s" s="4">
        <v>8465</v>
      </c>
      <c r="C328" t="s" s="4">
        <v>1558</v>
      </c>
      <c r="D328" t="s" s="4">
        <v>1579</v>
      </c>
      <c r="E328" t="s" s="4">
        <v>1579</v>
      </c>
      <c r="F328" t="s" s="4">
        <v>92</v>
      </c>
      <c r="G328" t="s" s="4">
        <v>1560</v>
      </c>
    </row>
    <row r="329" ht="45.0" customHeight="true">
      <c r="A329" t="s" s="4">
        <v>1020</v>
      </c>
      <c r="B329" t="s" s="4">
        <v>8466</v>
      </c>
      <c r="C329" t="s" s="4">
        <v>1558</v>
      </c>
      <c r="D329" t="s" s="4">
        <v>1574</v>
      </c>
      <c r="E329" t="s" s="4">
        <v>1574</v>
      </c>
      <c r="F329" t="s" s="4">
        <v>92</v>
      </c>
      <c r="G329" t="s" s="4">
        <v>1560</v>
      </c>
    </row>
    <row r="330" ht="45.0" customHeight="true">
      <c r="A330" t="s" s="4">
        <v>1022</v>
      </c>
      <c r="B330" t="s" s="4">
        <v>8467</v>
      </c>
      <c r="C330" t="s" s="4">
        <v>1558</v>
      </c>
      <c r="D330" t="s" s="4">
        <v>1574</v>
      </c>
      <c r="E330" t="s" s="4">
        <v>1574</v>
      </c>
      <c r="F330" t="s" s="4">
        <v>92</v>
      </c>
      <c r="G330" t="s" s="4">
        <v>1560</v>
      </c>
    </row>
    <row r="331" ht="45.0" customHeight="true">
      <c r="A331" t="s" s="4">
        <v>1024</v>
      </c>
      <c r="B331" t="s" s="4">
        <v>8468</v>
      </c>
      <c r="C331" t="s" s="4">
        <v>1558</v>
      </c>
      <c r="D331" t="s" s="4">
        <v>1584</v>
      </c>
      <c r="E331" t="s" s="4">
        <v>1584</v>
      </c>
      <c r="F331" t="s" s="4">
        <v>92</v>
      </c>
      <c r="G331" t="s" s="4">
        <v>1560</v>
      </c>
    </row>
    <row r="332" ht="45.0" customHeight="true">
      <c r="A332" t="s" s="4">
        <v>1026</v>
      </c>
      <c r="B332" t="s" s="4">
        <v>8469</v>
      </c>
      <c r="C332" t="s" s="4">
        <v>1558</v>
      </c>
      <c r="D332" t="s" s="4">
        <v>1584</v>
      </c>
      <c r="E332" t="s" s="4">
        <v>1584</v>
      </c>
      <c r="F332" t="s" s="4">
        <v>92</v>
      </c>
      <c r="G332" t="s" s="4">
        <v>1560</v>
      </c>
    </row>
    <row r="333" ht="45.0" customHeight="true">
      <c r="A333" t="s" s="4">
        <v>1028</v>
      </c>
      <c r="B333" t="s" s="4">
        <v>8470</v>
      </c>
      <c r="C333" t="s" s="4">
        <v>1558</v>
      </c>
      <c r="D333" t="s" s="4">
        <v>1587</v>
      </c>
      <c r="E333" t="s" s="4">
        <v>1587</v>
      </c>
      <c r="F333" t="s" s="4">
        <v>92</v>
      </c>
      <c r="G333" t="s" s="4">
        <v>1560</v>
      </c>
    </row>
    <row r="334" ht="45.0" customHeight="true">
      <c r="A334" t="s" s="4">
        <v>1030</v>
      </c>
      <c r="B334" t="s" s="4">
        <v>8471</v>
      </c>
      <c r="C334" t="s" s="4">
        <v>1558</v>
      </c>
      <c r="D334" t="s" s="4">
        <v>1574</v>
      </c>
      <c r="E334" t="s" s="4">
        <v>1574</v>
      </c>
      <c r="F334" t="s" s="4">
        <v>92</v>
      </c>
      <c r="G334" t="s" s="4">
        <v>1560</v>
      </c>
    </row>
    <row r="335" ht="45.0" customHeight="true">
      <c r="A335" t="s" s="4">
        <v>1032</v>
      </c>
      <c r="B335" t="s" s="4">
        <v>8472</v>
      </c>
      <c r="C335" t="s" s="4">
        <v>1558</v>
      </c>
      <c r="D335" t="s" s="4">
        <v>1587</v>
      </c>
      <c r="E335" t="s" s="4">
        <v>1587</v>
      </c>
      <c r="F335" t="s" s="4">
        <v>92</v>
      </c>
      <c r="G335" t="s" s="4">
        <v>1560</v>
      </c>
    </row>
    <row r="336" ht="45.0" customHeight="true">
      <c r="A336" t="s" s="4">
        <v>1034</v>
      </c>
      <c r="B336" t="s" s="4">
        <v>8473</v>
      </c>
      <c r="C336" t="s" s="4">
        <v>1558</v>
      </c>
      <c r="D336" t="s" s="4">
        <v>1591</v>
      </c>
      <c r="E336" t="s" s="4">
        <v>1591</v>
      </c>
      <c r="F336" t="s" s="4">
        <v>92</v>
      </c>
      <c r="G336" t="s" s="4">
        <v>1560</v>
      </c>
    </row>
    <row r="337" ht="45.0" customHeight="true">
      <c r="A337" t="s" s="4">
        <v>1036</v>
      </c>
      <c r="B337" t="s" s="4">
        <v>8474</v>
      </c>
      <c r="C337" t="s" s="4">
        <v>1558</v>
      </c>
      <c r="D337" t="s" s="4">
        <v>1572</v>
      </c>
      <c r="E337" t="s" s="4">
        <v>1572</v>
      </c>
      <c r="F337" t="s" s="4">
        <v>92</v>
      </c>
      <c r="G337" t="s" s="4">
        <v>1560</v>
      </c>
    </row>
    <row r="338" ht="45.0" customHeight="true">
      <c r="A338" t="s" s="4">
        <v>1038</v>
      </c>
      <c r="B338" t="s" s="4">
        <v>8475</v>
      </c>
      <c r="C338" t="s" s="4">
        <v>1558</v>
      </c>
      <c r="D338" t="s" s="4">
        <v>1572</v>
      </c>
      <c r="E338" t="s" s="4">
        <v>1572</v>
      </c>
      <c r="F338" t="s" s="4">
        <v>92</v>
      </c>
      <c r="G338" t="s" s="4">
        <v>1560</v>
      </c>
    </row>
    <row r="339" ht="45.0" customHeight="true">
      <c r="A339" t="s" s="4">
        <v>1040</v>
      </c>
      <c r="B339" t="s" s="4">
        <v>8476</v>
      </c>
      <c r="C339" t="s" s="4">
        <v>1558</v>
      </c>
      <c r="D339" t="s" s="4">
        <v>1572</v>
      </c>
      <c r="E339" t="s" s="4">
        <v>1572</v>
      </c>
      <c r="F339" t="s" s="4">
        <v>92</v>
      </c>
      <c r="G339" t="s" s="4">
        <v>1560</v>
      </c>
    </row>
    <row r="340" ht="45.0" customHeight="true">
      <c r="A340" t="s" s="4">
        <v>1042</v>
      </c>
      <c r="B340" t="s" s="4">
        <v>8477</v>
      </c>
      <c r="C340" t="s" s="4">
        <v>1558</v>
      </c>
      <c r="D340" t="s" s="4">
        <v>1572</v>
      </c>
      <c r="E340" t="s" s="4">
        <v>1572</v>
      </c>
      <c r="F340" t="s" s="4">
        <v>92</v>
      </c>
      <c r="G340" t="s" s="4">
        <v>1560</v>
      </c>
    </row>
    <row r="341" ht="45.0" customHeight="true">
      <c r="A341" t="s" s="4">
        <v>1044</v>
      </c>
      <c r="B341" t="s" s="4">
        <v>8478</v>
      </c>
      <c r="C341" t="s" s="4">
        <v>1558</v>
      </c>
      <c r="D341" t="s" s="4">
        <v>1572</v>
      </c>
      <c r="E341" t="s" s="4">
        <v>1572</v>
      </c>
      <c r="F341" t="s" s="4">
        <v>92</v>
      </c>
      <c r="G341" t="s" s="4">
        <v>1560</v>
      </c>
    </row>
    <row r="342" ht="45.0" customHeight="true">
      <c r="A342" t="s" s="4">
        <v>1046</v>
      </c>
      <c r="B342" t="s" s="4">
        <v>8479</v>
      </c>
      <c r="C342" t="s" s="4">
        <v>1558</v>
      </c>
      <c r="D342" t="s" s="4">
        <v>1572</v>
      </c>
      <c r="E342" t="s" s="4">
        <v>1572</v>
      </c>
      <c r="F342" t="s" s="4">
        <v>92</v>
      </c>
      <c r="G342" t="s" s="4">
        <v>1560</v>
      </c>
    </row>
    <row r="343" ht="45.0" customHeight="true">
      <c r="A343" t="s" s="4">
        <v>1048</v>
      </c>
      <c r="B343" t="s" s="4">
        <v>8480</v>
      </c>
      <c r="C343" t="s" s="4">
        <v>1558</v>
      </c>
      <c r="D343" t="s" s="4">
        <v>1572</v>
      </c>
      <c r="E343" t="s" s="4">
        <v>1572</v>
      </c>
      <c r="F343" t="s" s="4">
        <v>92</v>
      </c>
      <c r="G343" t="s" s="4">
        <v>1560</v>
      </c>
    </row>
    <row r="344" ht="45.0" customHeight="true">
      <c r="A344" t="s" s="4">
        <v>1050</v>
      </c>
      <c r="B344" t="s" s="4">
        <v>8481</v>
      </c>
      <c r="C344" t="s" s="4">
        <v>1558</v>
      </c>
      <c r="D344" t="s" s="4">
        <v>1572</v>
      </c>
      <c r="E344" t="s" s="4">
        <v>1572</v>
      </c>
      <c r="F344" t="s" s="4">
        <v>92</v>
      </c>
      <c r="G344" t="s" s="4">
        <v>1560</v>
      </c>
    </row>
    <row r="345" ht="45.0" customHeight="true">
      <c r="A345" t="s" s="4">
        <v>1052</v>
      </c>
      <c r="B345" t="s" s="4">
        <v>8482</v>
      </c>
      <c r="C345" t="s" s="4">
        <v>1558</v>
      </c>
      <c r="D345" t="s" s="4">
        <v>1572</v>
      </c>
      <c r="E345" t="s" s="4">
        <v>1572</v>
      </c>
      <c r="F345" t="s" s="4">
        <v>92</v>
      </c>
      <c r="G345" t="s" s="4">
        <v>1560</v>
      </c>
    </row>
    <row r="346" ht="45.0" customHeight="true">
      <c r="A346" t="s" s="4">
        <v>1054</v>
      </c>
      <c r="B346" t="s" s="4">
        <v>8483</v>
      </c>
      <c r="C346" t="s" s="4">
        <v>1558</v>
      </c>
      <c r="D346" t="s" s="4">
        <v>1572</v>
      </c>
      <c r="E346" t="s" s="4">
        <v>1572</v>
      </c>
      <c r="F346" t="s" s="4">
        <v>92</v>
      </c>
      <c r="G346" t="s" s="4">
        <v>1560</v>
      </c>
    </row>
    <row r="347" ht="45.0" customHeight="true">
      <c r="A347" t="s" s="4">
        <v>1056</v>
      </c>
      <c r="B347" t="s" s="4">
        <v>8484</v>
      </c>
      <c r="C347" t="s" s="4">
        <v>1558</v>
      </c>
      <c r="D347" t="s" s="4">
        <v>1572</v>
      </c>
      <c r="E347" t="s" s="4">
        <v>1572</v>
      </c>
      <c r="F347" t="s" s="4">
        <v>92</v>
      </c>
      <c r="G347" t="s" s="4">
        <v>1560</v>
      </c>
    </row>
    <row r="348" ht="45.0" customHeight="true">
      <c r="A348" t="s" s="4">
        <v>1058</v>
      </c>
      <c r="B348" t="s" s="4">
        <v>8485</v>
      </c>
      <c r="C348" t="s" s="4">
        <v>1558</v>
      </c>
      <c r="D348" t="s" s="4">
        <v>1572</v>
      </c>
      <c r="E348" t="s" s="4">
        <v>1572</v>
      </c>
      <c r="F348" t="s" s="4">
        <v>92</v>
      </c>
      <c r="G348" t="s" s="4">
        <v>1560</v>
      </c>
    </row>
    <row r="349" ht="45.0" customHeight="true">
      <c r="A349" t="s" s="4">
        <v>1060</v>
      </c>
      <c r="B349" t="s" s="4">
        <v>8486</v>
      </c>
      <c r="C349" t="s" s="4">
        <v>1558</v>
      </c>
      <c r="D349" t="s" s="4">
        <v>1572</v>
      </c>
      <c r="E349" t="s" s="4">
        <v>1572</v>
      </c>
      <c r="F349" t="s" s="4">
        <v>92</v>
      </c>
      <c r="G349" t="s" s="4">
        <v>1560</v>
      </c>
    </row>
    <row r="350" ht="45.0" customHeight="true">
      <c r="A350" t="s" s="4">
        <v>1062</v>
      </c>
      <c r="B350" t="s" s="4">
        <v>8487</v>
      </c>
      <c r="C350" t="s" s="4">
        <v>1558</v>
      </c>
      <c r="D350" t="s" s="4">
        <v>1572</v>
      </c>
      <c r="E350" t="s" s="4">
        <v>1572</v>
      </c>
      <c r="F350" t="s" s="4">
        <v>92</v>
      </c>
      <c r="G350" t="s" s="4">
        <v>1560</v>
      </c>
    </row>
    <row r="351" ht="45.0" customHeight="true">
      <c r="A351" t="s" s="4">
        <v>1064</v>
      </c>
      <c r="B351" t="s" s="4">
        <v>8488</v>
      </c>
      <c r="C351" t="s" s="4">
        <v>1558</v>
      </c>
      <c r="D351" t="s" s="4">
        <v>1572</v>
      </c>
      <c r="E351" t="s" s="4">
        <v>1572</v>
      </c>
      <c r="F351" t="s" s="4">
        <v>92</v>
      </c>
      <c r="G351" t="s" s="4">
        <v>1560</v>
      </c>
    </row>
    <row r="352" ht="45.0" customHeight="true">
      <c r="A352" t="s" s="4">
        <v>1066</v>
      </c>
      <c r="B352" t="s" s="4">
        <v>8489</v>
      </c>
      <c r="C352" t="s" s="4">
        <v>1558</v>
      </c>
      <c r="D352" t="s" s="4">
        <v>1572</v>
      </c>
      <c r="E352" t="s" s="4">
        <v>1572</v>
      </c>
      <c r="F352" t="s" s="4">
        <v>92</v>
      </c>
      <c r="G352" t="s" s="4">
        <v>1560</v>
      </c>
    </row>
    <row r="353" ht="45.0" customHeight="true">
      <c r="A353" t="s" s="4">
        <v>1068</v>
      </c>
      <c r="B353" t="s" s="4">
        <v>8490</v>
      </c>
      <c r="C353" t="s" s="4">
        <v>1558</v>
      </c>
      <c r="D353" t="s" s="4">
        <v>1572</v>
      </c>
      <c r="E353" t="s" s="4">
        <v>1572</v>
      </c>
      <c r="F353" t="s" s="4">
        <v>92</v>
      </c>
      <c r="G353" t="s" s="4">
        <v>1560</v>
      </c>
    </row>
    <row r="354" ht="45.0" customHeight="true">
      <c r="A354" t="s" s="4">
        <v>1070</v>
      </c>
      <c r="B354" t="s" s="4">
        <v>8491</v>
      </c>
      <c r="C354" t="s" s="4">
        <v>1558</v>
      </c>
      <c r="D354" t="s" s="4">
        <v>1572</v>
      </c>
      <c r="E354" t="s" s="4">
        <v>1572</v>
      </c>
      <c r="F354" t="s" s="4">
        <v>92</v>
      </c>
      <c r="G354" t="s" s="4">
        <v>1560</v>
      </c>
    </row>
    <row r="355" ht="45.0" customHeight="true">
      <c r="A355" t="s" s="4">
        <v>1072</v>
      </c>
      <c r="B355" t="s" s="4">
        <v>8492</v>
      </c>
      <c r="C355" t="s" s="4">
        <v>1558</v>
      </c>
      <c r="D355" t="s" s="4">
        <v>1572</v>
      </c>
      <c r="E355" t="s" s="4">
        <v>1572</v>
      </c>
      <c r="F355" t="s" s="4">
        <v>92</v>
      </c>
      <c r="G355" t="s" s="4">
        <v>1560</v>
      </c>
    </row>
    <row r="356" ht="45.0" customHeight="true">
      <c r="A356" t="s" s="4">
        <v>1074</v>
      </c>
      <c r="B356" t="s" s="4">
        <v>8493</v>
      </c>
      <c r="C356" t="s" s="4">
        <v>1558</v>
      </c>
      <c r="D356" t="s" s="4">
        <v>1572</v>
      </c>
      <c r="E356" t="s" s="4">
        <v>1572</v>
      </c>
      <c r="F356" t="s" s="4">
        <v>92</v>
      </c>
      <c r="G356" t="s" s="4">
        <v>1560</v>
      </c>
    </row>
    <row r="357" ht="45.0" customHeight="true">
      <c r="A357" t="s" s="4">
        <v>1076</v>
      </c>
      <c r="B357" t="s" s="4">
        <v>8494</v>
      </c>
      <c r="C357" t="s" s="4">
        <v>1558</v>
      </c>
      <c r="D357" t="s" s="4">
        <v>1572</v>
      </c>
      <c r="E357" t="s" s="4">
        <v>1572</v>
      </c>
      <c r="F357" t="s" s="4">
        <v>92</v>
      </c>
      <c r="G357" t="s" s="4">
        <v>1560</v>
      </c>
    </row>
    <row r="358" ht="45.0" customHeight="true">
      <c r="A358" t="s" s="4">
        <v>1078</v>
      </c>
      <c r="B358" t="s" s="4">
        <v>8495</v>
      </c>
      <c r="C358" t="s" s="4">
        <v>1558</v>
      </c>
      <c r="D358" t="s" s="4">
        <v>1572</v>
      </c>
      <c r="E358" t="s" s="4">
        <v>1572</v>
      </c>
      <c r="F358" t="s" s="4">
        <v>92</v>
      </c>
      <c r="G358" t="s" s="4">
        <v>1560</v>
      </c>
    </row>
    <row r="359" ht="45.0" customHeight="true">
      <c r="A359" t="s" s="4">
        <v>1080</v>
      </c>
      <c r="B359" t="s" s="4">
        <v>8496</v>
      </c>
      <c r="C359" t="s" s="4">
        <v>1558</v>
      </c>
      <c r="D359" t="s" s="4">
        <v>1572</v>
      </c>
      <c r="E359" t="s" s="4">
        <v>1572</v>
      </c>
      <c r="F359" t="s" s="4">
        <v>92</v>
      </c>
      <c r="G359" t="s" s="4">
        <v>1560</v>
      </c>
    </row>
    <row r="360" ht="45.0" customHeight="true">
      <c r="A360" t="s" s="4">
        <v>1082</v>
      </c>
      <c r="B360" t="s" s="4">
        <v>8497</v>
      </c>
      <c r="C360" t="s" s="4">
        <v>1558</v>
      </c>
      <c r="D360" t="s" s="4">
        <v>1572</v>
      </c>
      <c r="E360" t="s" s="4">
        <v>1572</v>
      </c>
      <c r="F360" t="s" s="4">
        <v>92</v>
      </c>
      <c r="G360" t="s" s="4">
        <v>1560</v>
      </c>
    </row>
    <row r="361" ht="45.0" customHeight="true">
      <c r="A361" t="s" s="4">
        <v>1084</v>
      </c>
      <c r="B361" t="s" s="4">
        <v>8498</v>
      </c>
      <c r="C361" t="s" s="4">
        <v>1558</v>
      </c>
      <c r="D361" t="s" s="4">
        <v>1572</v>
      </c>
      <c r="E361" t="s" s="4">
        <v>1572</v>
      </c>
      <c r="F361" t="s" s="4">
        <v>92</v>
      </c>
      <c r="G361" t="s" s="4">
        <v>1560</v>
      </c>
    </row>
    <row r="362" ht="45.0" customHeight="true">
      <c r="A362" t="s" s="4">
        <v>1086</v>
      </c>
      <c r="B362" t="s" s="4">
        <v>8499</v>
      </c>
      <c r="C362" t="s" s="4">
        <v>1558</v>
      </c>
      <c r="D362" t="s" s="4">
        <v>1572</v>
      </c>
      <c r="E362" t="s" s="4">
        <v>1572</v>
      </c>
      <c r="F362" t="s" s="4">
        <v>92</v>
      </c>
      <c r="G362" t="s" s="4">
        <v>1560</v>
      </c>
    </row>
    <row r="363" ht="45.0" customHeight="true">
      <c r="A363" t="s" s="4">
        <v>1088</v>
      </c>
      <c r="B363" t="s" s="4">
        <v>8500</v>
      </c>
      <c r="C363" t="s" s="4">
        <v>1558</v>
      </c>
      <c r="D363" t="s" s="4">
        <v>1572</v>
      </c>
      <c r="E363" t="s" s="4">
        <v>1572</v>
      </c>
      <c r="F363" t="s" s="4">
        <v>92</v>
      </c>
      <c r="G363" t="s" s="4">
        <v>1560</v>
      </c>
    </row>
    <row r="364" ht="45.0" customHeight="true">
      <c r="A364" t="s" s="4">
        <v>1090</v>
      </c>
      <c r="B364" t="s" s="4">
        <v>8501</v>
      </c>
      <c r="C364" t="s" s="4">
        <v>1558</v>
      </c>
      <c r="D364" t="s" s="4">
        <v>1572</v>
      </c>
      <c r="E364" t="s" s="4">
        <v>1572</v>
      </c>
      <c r="F364" t="s" s="4">
        <v>92</v>
      </c>
      <c r="G364" t="s" s="4">
        <v>1560</v>
      </c>
    </row>
    <row r="365" ht="45.0" customHeight="true">
      <c r="A365" t="s" s="4">
        <v>1092</v>
      </c>
      <c r="B365" t="s" s="4">
        <v>8502</v>
      </c>
      <c r="C365" t="s" s="4">
        <v>1558</v>
      </c>
      <c r="D365" t="s" s="4">
        <v>1567</v>
      </c>
      <c r="E365" t="s" s="4">
        <v>1567</v>
      </c>
      <c r="F365" t="s" s="4">
        <v>92</v>
      </c>
      <c r="G365" t="s" s="4">
        <v>1560</v>
      </c>
    </row>
    <row r="366" ht="45.0" customHeight="true">
      <c r="A366" t="s" s="4">
        <v>1094</v>
      </c>
      <c r="B366" t="s" s="4">
        <v>8503</v>
      </c>
      <c r="C366" t="s" s="4">
        <v>1558</v>
      </c>
      <c r="D366" t="s" s="4">
        <v>1567</v>
      </c>
      <c r="E366" t="s" s="4">
        <v>1567</v>
      </c>
      <c r="F366" t="s" s="4">
        <v>92</v>
      </c>
      <c r="G366" t="s" s="4">
        <v>1560</v>
      </c>
    </row>
    <row r="367" ht="45.0" customHeight="true">
      <c r="A367" t="s" s="4">
        <v>1096</v>
      </c>
      <c r="B367" t="s" s="4">
        <v>8504</v>
      </c>
      <c r="C367" t="s" s="4">
        <v>1558</v>
      </c>
      <c r="D367" t="s" s="4">
        <v>1572</v>
      </c>
      <c r="E367" t="s" s="4">
        <v>1572</v>
      </c>
      <c r="F367" t="s" s="4">
        <v>92</v>
      </c>
      <c r="G367" t="s" s="4">
        <v>1560</v>
      </c>
    </row>
    <row r="368" ht="45.0" customHeight="true">
      <c r="A368" t="s" s="4">
        <v>1098</v>
      </c>
      <c r="B368" t="s" s="4">
        <v>8505</v>
      </c>
      <c r="C368" t="s" s="4">
        <v>1558</v>
      </c>
      <c r="D368" t="s" s="4">
        <v>1572</v>
      </c>
      <c r="E368" t="s" s="4">
        <v>1572</v>
      </c>
      <c r="F368" t="s" s="4">
        <v>92</v>
      </c>
      <c r="G368" t="s" s="4">
        <v>1560</v>
      </c>
    </row>
    <row r="369" ht="45.0" customHeight="true">
      <c r="A369" t="s" s="4">
        <v>1100</v>
      </c>
      <c r="B369" t="s" s="4">
        <v>8506</v>
      </c>
      <c r="C369" t="s" s="4">
        <v>1558</v>
      </c>
      <c r="D369" t="s" s="4">
        <v>1572</v>
      </c>
      <c r="E369" t="s" s="4">
        <v>1572</v>
      </c>
      <c r="F369" t="s" s="4">
        <v>92</v>
      </c>
      <c r="G369" t="s" s="4">
        <v>1560</v>
      </c>
    </row>
    <row r="370" ht="45.0" customHeight="true">
      <c r="A370" t="s" s="4">
        <v>1102</v>
      </c>
      <c r="B370" t="s" s="4">
        <v>8507</v>
      </c>
      <c r="C370" t="s" s="4">
        <v>1558</v>
      </c>
      <c r="D370" t="s" s="4">
        <v>1572</v>
      </c>
      <c r="E370" t="s" s="4">
        <v>1572</v>
      </c>
      <c r="F370" t="s" s="4">
        <v>92</v>
      </c>
      <c r="G370" t="s" s="4">
        <v>1560</v>
      </c>
    </row>
    <row r="371" ht="45.0" customHeight="true">
      <c r="A371" t="s" s="4">
        <v>1104</v>
      </c>
      <c r="B371" t="s" s="4">
        <v>8508</v>
      </c>
      <c r="C371" t="s" s="4">
        <v>1558</v>
      </c>
      <c r="D371" t="s" s="4">
        <v>1567</v>
      </c>
      <c r="E371" t="s" s="4">
        <v>1567</v>
      </c>
      <c r="F371" t="s" s="4">
        <v>92</v>
      </c>
      <c r="G371" t="s" s="4">
        <v>1560</v>
      </c>
    </row>
    <row r="372" ht="45.0" customHeight="true">
      <c r="A372" t="s" s="4">
        <v>1106</v>
      </c>
      <c r="B372" t="s" s="4">
        <v>8509</v>
      </c>
      <c r="C372" t="s" s="4">
        <v>1558</v>
      </c>
      <c r="D372" t="s" s="4">
        <v>1567</v>
      </c>
      <c r="E372" t="s" s="4">
        <v>1567</v>
      </c>
      <c r="F372" t="s" s="4">
        <v>92</v>
      </c>
      <c r="G372" t="s" s="4">
        <v>1560</v>
      </c>
    </row>
    <row r="373" ht="45.0" customHeight="true">
      <c r="A373" t="s" s="4">
        <v>1108</v>
      </c>
      <c r="B373" t="s" s="4">
        <v>8510</v>
      </c>
      <c r="C373" t="s" s="4">
        <v>1558</v>
      </c>
      <c r="D373" t="s" s="4">
        <v>1559</v>
      </c>
      <c r="E373" t="s" s="4">
        <v>1559</v>
      </c>
      <c r="F373" t="s" s="4">
        <v>92</v>
      </c>
      <c r="G373" t="s" s="4">
        <v>1560</v>
      </c>
    </row>
    <row r="374" ht="45.0" customHeight="true">
      <c r="A374" t="s" s="4">
        <v>1110</v>
      </c>
      <c r="B374" t="s" s="4">
        <v>8511</v>
      </c>
      <c r="C374" t="s" s="4">
        <v>1558</v>
      </c>
      <c r="D374" t="s" s="4">
        <v>1559</v>
      </c>
      <c r="E374" t="s" s="4">
        <v>1559</v>
      </c>
      <c r="F374" t="s" s="4">
        <v>92</v>
      </c>
      <c r="G374" t="s" s="4">
        <v>1560</v>
      </c>
    </row>
    <row r="375" ht="45.0" customHeight="true">
      <c r="A375" t="s" s="4">
        <v>1112</v>
      </c>
      <c r="B375" t="s" s="4">
        <v>8512</v>
      </c>
      <c r="C375" t="s" s="4">
        <v>1558</v>
      </c>
      <c r="D375" t="s" s="4">
        <v>1572</v>
      </c>
      <c r="E375" t="s" s="4">
        <v>1572</v>
      </c>
      <c r="F375" t="s" s="4">
        <v>92</v>
      </c>
      <c r="G375" t="s" s="4">
        <v>1560</v>
      </c>
    </row>
    <row r="376" ht="45.0" customHeight="true">
      <c r="A376" t="s" s="4">
        <v>1114</v>
      </c>
      <c r="B376" t="s" s="4">
        <v>8513</v>
      </c>
      <c r="C376" t="s" s="4">
        <v>1558</v>
      </c>
      <c r="D376" t="s" s="4">
        <v>1572</v>
      </c>
      <c r="E376" t="s" s="4">
        <v>1572</v>
      </c>
      <c r="F376" t="s" s="4">
        <v>92</v>
      </c>
      <c r="G376" t="s" s="4">
        <v>1560</v>
      </c>
    </row>
    <row r="377" ht="45.0" customHeight="true">
      <c r="A377" t="s" s="4">
        <v>1116</v>
      </c>
      <c r="B377" t="s" s="4">
        <v>8514</v>
      </c>
      <c r="C377" t="s" s="4">
        <v>1558</v>
      </c>
      <c r="D377" t="s" s="4">
        <v>1572</v>
      </c>
      <c r="E377" t="s" s="4">
        <v>1572</v>
      </c>
      <c r="F377" t="s" s="4">
        <v>92</v>
      </c>
      <c r="G377" t="s" s="4">
        <v>1560</v>
      </c>
    </row>
    <row r="378" ht="45.0" customHeight="true">
      <c r="A378" t="s" s="4">
        <v>1118</v>
      </c>
      <c r="B378" t="s" s="4">
        <v>8515</v>
      </c>
      <c r="C378" t="s" s="4">
        <v>1558</v>
      </c>
      <c r="D378" t="s" s="4">
        <v>1567</v>
      </c>
      <c r="E378" t="s" s="4">
        <v>1567</v>
      </c>
      <c r="F378" t="s" s="4">
        <v>92</v>
      </c>
      <c r="G378" t="s" s="4">
        <v>1560</v>
      </c>
    </row>
    <row r="379" ht="45.0" customHeight="true">
      <c r="A379" t="s" s="4">
        <v>1120</v>
      </c>
      <c r="B379" t="s" s="4">
        <v>8516</v>
      </c>
      <c r="C379" t="s" s="4">
        <v>1558</v>
      </c>
      <c r="D379" t="s" s="4">
        <v>1567</v>
      </c>
      <c r="E379" t="s" s="4">
        <v>1567</v>
      </c>
      <c r="F379" t="s" s="4">
        <v>92</v>
      </c>
      <c r="G379" t="s" s="4">
        <v>1560</v>
      </c>
    </row>
    <row r="380" ht="45.0" customHeight="true">
      <c r="A380" t="s" s="4">
        <v>1122</v>
      </c>
      <c r="B380" t="s" s="4">
        <v>8517</v>
      </c>
      <c r="C380" t="s" s="4">
        <v>1558</v>
      </c>
      <c r="D380" t="s" s="4">
        <v>1567</v>
      </c>
      <c r="E380" t="s" s="4">
        <v>1567</v>
      </c>
      <c r="F380" t="s" s="4">
        <v>92</v>
      </c>
      <c r="G380" t="s" s="4">
        <v>1560</v>
      </c>
    </row>
    <row r="381" ht="45.0" customHeight="true">
      <c r="A381" t="s" s="4">
        <v>1124</v>
      </c>
      <c r="B381" t="s" s="4">
        <v>8518</v>
      </c>
      <c r="C381" t="s" s="4">
        <v>1558</v>
      </c>
      <c r="D381" t="s" s="4">
        <v>1572</v>
      </c>
      <c r="E381" t="s" s="4">
        <v>1572</v>
      </c>
      <c r="F381" t="s" s="4">
        <v>92</v>
      </c>
      <c r="G381" t="s" s="4">
        <v>1560</v>
      </c>
    </row>
    <row r="382" ht="45.0" customHeight="true">
      <c r="A382" t="s" s="4">
        <v>1126</v>
      </c>
      <c r="B382" t="s" s="4">
        <v>8519</v>
      </c>
      <c r="C382" t="s" s="4">
        <v>1558</v>
      </c>
      <c r="D382" t="s" s="4">
        <v>1572</v>
      </c>
      <c r="E382" t="s" s="4">
        <v>1572</v>
      </c>
      <c r="F382" t="s" s="4">
        <v>92</v>
      </c>
      <c r="G382" t="s" s="4">
        <v>1560</v>
      </c>
    </row>
    <row r="383" ht="45.0" customHeight="true">
      <c r="A383" t="s" s="4">
        <v>1128</v>
      </c>
      <c r="B383" t="s" s="4">
        <v>8520</v>
      </c>
      <c r="C383" t="s" s="4">
        <v>1558</v>
      </c>
      <c r="D383" t="s" s="4">
        <v>1572</v>
      </c>
      <c r="E383" t="s" s="4">
        <v>1572</v>
      </c>
      <c r="F383" t="s" s="4">
        <v>92</v>
      </c>
      <c r="G383" t="s" s="4">
        <v>1560</v>
      </c>
    </row>
    <row r="384" ht="45.0" customHeight="true">
      <c r="A384" t="s" s="4">
        <v>1130</v>
      </c>
      <c r="B384" t="s" s="4">
        <v>8521</v>
      </c>
      <c r="C384" t="s" s="4">
        <v>1558</v>
      </c>
      <c r="D384" t="s" s="4">
        <v>1567</v>
      </c>
      <c r="E384" t="s" s="4">
        <v>1567</v>
      </c>
      <c r="F384" t="s" s="4">
        <v>92</v>
      </c>
      <c r="G384" t="s" s="4">
        <v>1560</v>
      </c>
    </row>
    <row r="385" ht="45.0" customHeight="true">
      <c r="A385" t="s" s="4">
        <v>1132</v>
      </c>
      <c r="B385" t="s" s="4">
        <v>8522</v>
      </c>
      <c r="C385" t="s" s="4">
        <v>1558</v>
      </c>
      <c r="D385" t="s" s="4">
        <v>1567</v>
      </c>
      <c r="E385" t="s" s="4">
        <v>1567</v>
      </c>
      <c r="F385" t="s" s="4">
        <v>92</v>
      </c>
      <c r="G385" t="s" s="4">
        <v>1560</v>
      </c>
    </row>
    <row r="386" ht="45.0" customHeight="true">
      <c r="A386" t="s" s="4">
        <v>1134</v>
      </c>
      <c r="B386" t="s" s="4">
        <v>8523</v>
      </c>
      <c r="C386" t="s" s="4">
        <v>1558</v>
      </c>
      <c r="D386" t="s" s="4">
        <v>1567</v>
      </c>
      <c r="E386" t="s" s="4">
        <v>1567</v>
      </c>
      <c r="F386" t="s" s="4">
        <v>92</v>
      </c>
      <c r="G386" t="s" s="4">
        <v>1560</v>
      </c>
    </row>
    <row r="387" ht="45.0" customHeight="true">
      <c r="A387" t="s" s="4">
        <v>1136</v>
      </c>
      <c r="B387" t="s" s="4">
        <v>8524</v>
      </c>
      <c r="C387" t="s" s="4">
        <v>1558</v>
      </c>
      <c r="D387" t="s" s="4">
        <v>1567</v>
      </c>
      <c r="E387" t="s" s="4">
        <v>1567</v>
      </c>
      <c r="F387" t="s" s="4">
        <v>92</v>
      </c>
      <c r="G387" t="s" s="4">
        <v>1560</v>
      </c>
    </row>
    <row r="388" ht="45.0" customHeight="true">
      <c r="A388" t="s" s="4">
        <v>1138</v>
      </c>
      <c r="B388" t="s" s="4">
        <v>8525</v>
      </c>
      <c r="C388" t="s" s="4">
        <v>1558</v>
      </c>
      <c r="D388" t="s" s="4">
        <v>1567</v>
      </c>
      <c r="E388" t="s" s="4">
        <v>1567</v>
      </c>
      <c r="F388" t="s" s="4">
        <v>92</v>
      </c>
      <c r="G388" t="s" s="4">
        <v>1560</v>
      </c>
    </row>
    <row r="389" ht="45.0" customHeight="true">
      <c r="A389" t="s" s="4">
        <v>1140</v>
      </c>
      <c r="B389" t="s" s="4">
        <v>8526</v>
      </c>
      <c r="C389" t="s" s="4">
        <v>1558</v>
      </c>
      <c r="D389" t="s" s="4">
        <v>1567</v>
      </c>
      <c r="E389" t="s" s="4">
        <v>1567</v>
      </c>
      <c r="F389" t="s" s="4">
        <v>92</v>
      </c>
      <c r="G389" t="s" s="4">
        <v>1560</v>
      </c>
    </row>
    <row r="390" ht="45.0" customHeight="true">
      <c r="A390" t="s" s="4">
        <v>1142</v>
      </c>
      <c r="B390" t="s" s="4">
        <v>8527</v>
      </c>
      <c r="C390" t="s" s="4">
        <v>1558</v>
      </c>
      <c r="D390" t="s" s="4">
        <v>1567</v>
      </c>
      <c r="E390" t="s" s="4">
        <v>1567</v>
      </c>
      <c r="F390" t="s" s="4">
        <v>92</v>
      </c>
      <c r="G390" t="s" s="4">
        <v>1560</v>
      </c>
    </row>
    <row r="391" ht="45.0" customHeight="true">
      <c r="A391" t="s" s="4">
        <v>1144</v>
      </c>
      <c r="B391" t="s" s="4">
        <v>8528</v>
      </c>
      <c r="C391" t="s" s="4">
        <v>1558</v>
      </c>
      <c r="D391" t="s" s="4">
        <v>1567</v>
      </c>
      <c r="E391" t="s" s="4">
        <v>1567</v>
      </c>
      <c r="F391" t="s" s="4">
        <v>92</v>
      </c>
      <c r="G391" t="s" s="4">
        <v>1560</v>
      </c>
    </row>
    <row r="392" ht="45.0" customHeight="true">
      <c r="A392" t="s" s="4">
        <v>1146</v>
      </c>
      <c r="B392" t="s" s="4">
        <v>8529</v>
      </c>
      <c r="C392" t="s" s="4">
        <v>1558</v>
      </c>
      <c r="D392" t="s" s="4">
        <v>1559</v>
      </c>
      <c r="E392" t="s" s="4">
        <v>1559</v>
      </c>
      <c r="F392" t="s" s="4">
        <v>92</v>
      </c>
      <c r="G392" t="s" s="4">
        <v>1560</v>
      </c>
    </row>
    <row r="393" ht="45.0" customHeight="true">
      <c r="A393" t="s" s="4">
        <v>1148</v>
      </c>
      <c r="B393" t="s" s="4">
        <v>8530</v>
      </c>
      <c r="C393" t="s" s="4">
        <v>1558</v>
      </c>
      <c r="D393" t="s" s="4">
        <v>1567</v>
      </c>
      <c r="E393" t="s" s="4">
        <v>1567</v>
      </c>
      <c r="F393" t="s" s="4">
        <v>92</v>
      </c>
      <c r="G393" t="s" s="4">
        <v>1560</v>
      </c>
    </row>
    <row r="394" ht="45.0" customHeight="true">
      <c r="A394" t="s" s="4">
        <v>1150</v>
      </c>
      <c r="B394" t="s" s="4">
        <v>8531</v>
      </c>
      <c r="C394" t="s" s="4">
        <v>1558</v>
      </c>
      <c r="D394" t="s" s="4">
        <v>1559</v>
      </c>
      <c r="E394" t="s" s="4">
        <v>1559</v>
      </c>
      <c r="F394" t="s" s="4">
        <v>92</v>
      </c>
      <c r="G394" t="s" s="4">
        <v>1560</v>
      </c>
    </row>
    <row r="395" ht="45.0" customHeight="true">
      <c r="A395" t="s" s="4">
        <v>1152</v>
      </c>
      <c r="B395" t="s" s="4">
        <v>8532</v>
      </c>
      <c r="C395" t="s" s="4">
        <v>1558</v>
      </c>
      <c r="D395" t="s" s="4">
        <v>1567</v>
      </c>
      <c r="E395" t="s" s="4">
        <v>1567</v>
      </c>
      <c r="F395" t="s" s="4">
        <v>92</v>
      </c>
      <c r="G395" t="s" s="4">
        <v>1560</v>
      </c>
    </row>
    <row r="396" ht="45.0" customHeight="true">
      <c r="A396" t="s" s="4">
        <v>1154</v>
      </c>
      <c r="B396" t="s" s="4">
        <v>8533</v>
      </c>
      <c r="C396" t="s" s="4">
        <v>1558</v>
      </c>
      <c r="D396" t="s" s="4">
        <v>1567</v>
      </c>
      <c r="E396" t="s" s="4">
        <v>1567</v>
      </c>
      <c r="F396" t="s" s="4">
        <v>92</v>
      </c>
      <c r="G396" t="s" s="4">
        <v>1560</v>
      </c>
    </row>
    <row r="397" ht="45.0" customHeight="true">
      <c r="A397" t="s" s="4">
        <v>1156</v>
      </c>
      <c r="B397" t="s" s="4">
        <v>8534</v>
      </c>
      <c r="C397" t="s" s="4">
        <v>1558</v>
      </c>
      <c r="D397" t="s" s="4">
        <v>1567</v>
      </c>
      <c r="E397" t="s" s="4">
        <v>1567</v>
      </c>
      <c r="F397" t="s" s="4">
        <v>92</v>
      </c>
      <c r="G397" t="s" s="4">
        <v>1560</v>
      </c>
    </row>
    <row r="398" ht="45.0" customHeight="true">
      <c r="A398" t="s" s="4">
        <v>1158</v>
      </c>
      <c r="B398" t="s" s="4">
        <v>8535</v>
      </c>
      <c r="C398" t="s" s="4">
        <v>1558</v>
      </c>
      <c r="D398" t="s" s="4">
        <v>1559</v>
      </c>
      <c r="E398" t="s" s="4">
        <v>1559</v>
      </c>
      <c r="F398" t="s" s="4">
        <v>92</v>
      </c>
      <c r="G398" t="s" s="4">
        <v>1560</v>
      </c>
    </row>
    <row r="399" ht="45.0" customHeight="true">
      <c r="A399" t="s" s="4">
        <v>1160</v>
      </c>
      <c r="B399" t="s" s="4">
        <v>8536</v>
      </c>
      <c r="C399" t="s" s="4">
        <v>1558</v>
      </c>
      <c r="D399" t="s" s="4">
        <v>1567</v>
      </c>
      <c r="E399" t="s" s="4">
        <v>1567</v>
      </c>
      <c r="F399" t="s" s="4">
        <v>92</v>
      </c>
      <c r="G399" t="s" s="4">
        <v>1560</v>
      </c>
    </row>
    <row r="400" ht="45.0" customHeight="true">
      <c r="A400" t="s" s="4">
        <v>1162</v>
      </c>
      <c r="B400" t="s" s="4">
        <v>8537</v>
      </c>
      <c r="C400" t="s" s="4">
        <v>1558</v>
      </c>
      <c r="D400" t="s" s="4">
        <v>1559</v>
      </c>
      <c r="E400" t="s" s="4">
        <v>1559</v>
      </c>
      <c r="F400" t="s" s="4">
        <v>92</v>
      </c>
      <c r="G400" t="s" s="4">
        <v>1560</v>
      </c>
    </row>
    <row r="401" ht="45.0" customHeight="true">
      <c r="A401" t="s" s="4">
        <v>1164</v>
      </c>
      <c r="B401" t="s" s="4">
        <v>8538</v>
      </c>
      <c r="C401" t="s" s="4">
        <v>1558</v>
      </c>
      <c r="D401" t="s" s="4">
        <v>1559</v>
      </c>
      <c r="E401" t="s" s="4">
        <v>1559</v>
      </c>
      <c r="F401" t="s" s="4">
        <v>92</v>
      </c>
      <c r="G401" t="s" s="4">
        <v>1560</v>
      </c>
    </row>
    <row r="402" ht="45.0" customHeight="true">
      <c r="A402" t="s" s="4">
        <v>1166</v>
      </c>
      <c r="B402" t="s" s="4">
        <v>8539</v>
      </c>
      <c r="C402" t="s" s="4">
        <v>1558</v>
      </c>
      <c r="D402" t="s" s="4">
        <v>1559</v>
      </c>
      <c r="E402" t="s" s="4">
        <v>1559</v>
      </c>
      <c r="F402" t="s" s="4">
        <v>92</v>
      </c>
      <c r="G402" t="s" s="4">
        <v>1560</v>
      </c>
    </row>
    <row r="403" ht="45.0" customHeight="true">
      <c r="A403" t="s" s="4">
        <v>1168</v>
      </c>
      <c r="B403" t="s" s="4">
        <v>8540</v>
      </c>
      <c r="C403" t="s" s="4">
        <v>1558</v>
      </c>
      <c r="D403" t="s" s="4">
        <v>1567</v>
      </c>
      <c r="E403" t="s" s="4">
        <v>1567</v>
      </c>
      <c r="F403" t="s" s="4">
        <v>92</v>
      </c>
      <c r="G403" t="s" s="4">
        <v>1560</v>
      </c>
    </row>
    <row r="404" ht="45.0" customHeight="true">
      <c r="A404" t="s" s="4">
        <v>1170</v>
      </c>
      <c r="B404" t="s" s="4">
        <v>8541</v>
      </c>
      <c r="C404" t="s" s="4">
        <v>1558</v>
      </c>
      <c r="D404" t="s" s="4">
        <v>1567</v>
      </c>
      <c r="E404" t="s" s="4">
        <v>1567</v>
      </c>
      <c r="F404" t="s" s="4">
        <v>92</v>
      </c>
      <c r="G404" t="s" s="4">
        <v>1560</v>
      </c>
    </row>
    <row r="405" ht="45.0" customHeight="true">
      <c r="A405" t="s" s="4">
        <v>1172</v>
      </c>
      <c r="B405" t="s" s="4">
        <v>8542</v>
      </c>
      <c r="C405" t="s" s="4">
        <v>1558</v>
      </c>
      <c r="D405" t="s" s="4">
        <v>1570</v>
      </c>
      <c r="E405" t="s" s="4">
        <v>1570</v>
      </c>
      <c r="F405" t="s" s="4">
        <v>92</v>
      </c>
      <c r="G405" t="s" s="4">
        <v>1560</v>
      </c>
    </row>
    <row r="406" ht="45.0" customHeight="true">
      <c r="A406" t="s" s="4">
        <v>1174</v>
      </c>
      <c r="B406" t="s" s="4">
        <v>8543</v>
      </c>
      <c r="C406" t="s" s="4">
        <v>1558</v>
      </c>
      <c r="D406" t="s" s="4">
        <v>1572</v>
      </c>
      <c r="E406" t="s" s="4">
        <v>1572</v>
      </c>
      <c r="F406" t="s" s="4">
        <v>92</v>
      </c>
      <c r="G406" t="s" s="4">
        <v>1560</v>
      </c>
    </row>
    <row r="407" ht="45.0" customHeight="true">
      <c r="A407" t="s" s="4">
        <v>1176</v>
      </c>
      <c r="B407" t="s" s="4">
        <v>8544</v>
      </c>
      <c r="C407" t="s" s="4">
        <v>1558</v>
      </c>
      <c r="D407" t="s" s="4">
        <v>1567</v>
      </c>
      <c r="E407" t="s" s="4">
        <v>1567</v>
      </c>
      <c r="F407" t="s" s="4">
        <v>92</v>
      </c>
      <c r="G407" t="s" s="4">
        <v>1560</v>
      </c>
    </row>
    <row r="408" ht="45.0" customHeight="true">
      <c r="A408" t="s" s="4">
        <v>1178</v>
      </c>
      <c r="B408" t="s" s="4">
        <v>8545</v>
      </c>
      <c r="C408" t="s" s="4">
        <v>1558</v>
      </c>
      <c r="D408" t="s" s="4">
        <v>1567</v>
      </c>
      <c r="E408" t="s" s="4">
        <v>1567</v>
      </c>
      <c r="F408" t="s" s="4">
        <v>92</v>
      </c>
      <c r="G408" t="s" s="4">
        <v>1560</v>
      </c>
    </row>
    <row r="409" ht="45.0" customHeight="true">
      <c r="A409" t="s" s="4">
        <v>1180</v>
      </c>
      <c r="B409" t="s" s="4">
        <v>8546</v>
      </c>
      <c r="C409" t="s" s="4">
        <v>1558</v>
      </c>
      <c r="D409" t="s" s="4">
        <v>1567</v>
      </c>
      <c r="E409" t="s" s="4">
        <v>1567</v>
      </c>
      <c r="F409" t="s" s="4">
        <v>92</v>
      </c>
      <c r="G409" t="s" s="4">
        <v>1560</v>
      </c>
    </row>
    <row r="410" ht="45.0" customHeight="true">
      <c r="A410" t="s" s="4">
        <v>1182</v>
      </c>
      <c r="B410" t="s" s="4">
        <v>8547</v>
      </c>
      <c r="C410" t="s" s="4">
        <v>1558</v>
      </c>
      <c r="D410" t="s" s="4">
        <v>1567</v>
      </c>
      <c r="E410" t="s" s="4">
        <v>1567</v>
      </c>
      <c r="F410" t="s" s="4">
        <v>92</v>
      </c>
      <c r="G410" t="s" s="4">
        <v>1560</v>
      </c>
    </row>
    <row r="411" ht="45.0" customHeight="true">
      <c r="A411" t="s" s="4">
        <v>1184</v>
      </c>
      <c r="B411" t="s" s="4">
        <v>8548</v>
      </c>
      <c r="C411" t="s" s="4">
        <v>1558</v>
      </c>
      <c r="D411" t="s" s="4">
        <v>1570</v>
      </c>
      <c r="E411" t="s" s="4">
        <v>1570</v>
      </c>
      <c r="F411" t="s" s="4">
        <v>92</v>
      </c>
      <c r="G411" t="s" s="4">
        <v>1560</v>
      </c>
    </row>
    <row r="412" ht="45.0" customHeight="true">
      <c r="A412" t="s" s="4">
        <v>1186</v>
      </c>
      <c r="B412" t="s" s="4">
        <v>8549</v>
      </c>
      <c r="C412" t="s" s="4">
        <v>1558</v>
      </c>
      <c r="D412" t="s" s="4">
        <v>1572</v>
      </c>
      <c r="E412" t="s" s="4">
        <v>1572</v>
      </c>
      <c r="F412" t="s" s="4">
        <v>92</v>
      </c>
      <c r="G412" t="s" s="4">
        <v>1560</v>
      </c>
    </row>
    <row r="413" ht="45.0" customHeight="true">
      <c r="A413" t="s" s="4">
        <v>1188</v>
      </c>
      <c r="B413" t="s" s="4">
        <v>8550</v>
      </c>
      <c r="C413" t="s" s="4">
        <v>1558</v>
      </c>
      <c r="D413" t="s" s="4">
        <v>1567</v>
      </c>
      <c r="E413" t="s" s="4">
        <v>1567</v>
      </c>
      <c r="F413" t="s" s="4">
        <v>92</v>
      </c>
      <c r="G413" t="s" s="4">
        <v>1560</v>
      </c>
    </row>
    <row r="414" ht="45.0" customHeight="true">
      <c r="A414" t="s" s="4">
        <v>1190</v>
      </c>
      <c r="B414" t="s" s="4">
        <v>8551</v>
      </c>
      <c r="C414" t="s" s="4">
        <v>1558</v>
      </c>
      <c r="D414" t="s" s="4">
        <v>1567</v>
      </c>
      <c r="E414" t="s" s="4">
        <v>1567</v>
      </c>
      <c r="F414" t="s" s="4">
        <v>92</v>
      </c>
      <c r="G414" t="s" s="4">
        <v>1560</v>
      </c>
    </row>
    <row r="415" ht="45.0" customHeight="true">
      <c r="A415" t="s" s="4">
        <v>1192</v>
      </c>
      <c r="B415" t="s" s="4">
        <v>8552</v>
      </c>
      <c r="C415" t="s" s="4">
        <v>1558</v>
      </c>
      <c r="D415" t="s" s="4">
        <v>1574</v>
      </c>
      <c r="E415" t="s" s="4">
        <v>1574</v>
      </c>
      <c r="F415" t="s" s="4">
        <v>92</v>
      </c>
      <c r="G415" t="s" s="4">
        <v>1560</v>
      </c>
    </row>
    <row r="416" ht="45.0" customHeight="true">
      <c r="A416" t="s" s="4">
        <v>1194</v>
      </c>
      <c r="B416" t="s" s="4">
        <v>8553</v>
      </c>
      <c r="C416" t="s" s="4">
        <v>1558</v>
      </c>
      <c r="D416" t="s" s="4">
        <v>1574</v>
      </c>
      <c r="E416" t="s" s="4">
        <v>1574</v>
      </c>
      <c r="F416" t="s" s="4">
        <v>92</v>
      </c>
      <c r="G416" t="s" s="4">
        <v>1560</v>
      </c>
    </row>
    <row r="417" ht="45.0" customHeight="true">
      <c r="A417" t="s" s="4">
        <v>1196</v>
      </c>
      <c r="B417" t="s" s="4">
        <v>8554</v>
      </c>
      <c r="C417" t="s" s="4">
        <v>1558</v>
      </c>
      <c r="D417" t="s" s="4">
        <v>1574</v>
      </c>
      <c r="E417" t="s" s="4">
        <v>1574</v>
      </c>
      <c r="F417" t="s" s="4">
        <v>92</v>
      </c>
      <c r="G417" t="s" s="4">
        <v>1560</v>
      </c>
    </row>
    <row r="418" ht="45.0" customHeight="true">
      <c r="A418" t="s" s="4">
        <v>1198</v>
      </c>
      <c r="B418" t="s" s="4">
        <v>8555</v>
      </c>
      <c r="C418" t="s" s="4">
        <v>1558</v>
      </c>
      <c r="D418" t="s" s="4">
        <v>1574</v>
      </c>
      <c r="E418" t="s" s="4">
        <v>1574</v>
      </c>
      <c r="F418" t="s" s="4">
        <v>92</v>
      </c>
      <c r="G418" t="s" s="4">
        <v>1560</v>
      </c>
    </row>
    <row r="419" ht="45.0" customHeight="true">
      <c r="A419" t="s" s="4">
        <v>1200</v>
      </c>
      <c r="B419" t="s" s="4">
        <v>8556</v>
      </c>
      <c r="C419" t="s" s="4">
        <v>1558</v>
      </c>
      <c r="D419" t="s" s="4">
        <v>1567</v>
      </c>
      <c r="E419" t="s" s="4">
        <v>1567</v>
      </c>
      <c r="F419" t="s" s="4">
        <v>92</v>
      </c>
      <c r="G419" t="s" s="4">
        <v>1560</v>
      </c>
    </row>
    <row r="420" ht="45.0" customHeight="true">
      <c r="A420" t="s" s="4">
        <v>1202</v>
      </c>
      <c r="B420" t="s" s="4">
        <v>8557</v>
      </c>
      <c r="C420" t="s" s="4">
        <v>1558</v>
      </c>
      <c r="D420" t="s" s="4">
        <v>1579</v>
      </c>
      <c r="E420" t="s" s="4">
        <v>1579</v>
      </c>
      <c r="F420" t="s" s="4">
        <v>92</v>
      </c>
      <c r="G420" t="s" s="4">
        <v>1560</v>
      </c>
    </row>
    <row r="421" ht="45.0" customHeight="true">
      <c r="A421" t="s" s="4">
        <v>1204</v>
      </c>
      <c r="B421" t="s" s="4">
        <v>8558</v>
      </c>
      <c r="C421" t="s" s="4">
        <v>1558</v>
      </c>
      <c r="D421" t="s" s="4">
        <v>1579</v>
      </c>
      <c r="E421" t="s" s="4">
        <v>1579</v>
      </c>
      <c r="F421" t="s" s="4">
        <v>92</v>
      </c>
      <c r="G421" t="s" s="4">
        <v>1560</v>
      </c>
    </row>
    <row r="422" ht="45.0" customHeight="true">
      <c r="A422" t="s" s="4">
        <v>1206</v>
      </c>
      <c r="B422" t="s" s="4">
        <v>8559</v>
      </c>
      <c r="C422" t="s" s="4">
        <v>1558</v>
      </c>
      <c r="D422" t="s" s="4">
        <v>1574</v>
      </c>
      <c r="E422" t="s" s="4">
        <v>1574</v>
      </c>
      <c r="F422" t="s" s="4">
        <v>92</v>
      </c>
      <c r="G422" t="s" s="4">
        <v>1560</v>
      </c>
    </row>
    <row r="423" ht="45.0" customHeight="true">
      <c r="A423" t="s" s="4">
        <v>1208</v>
      </c>
      <c r="B423" t="s" s="4">
        <v>8560</v>
      </c>
      <c r="C423" t="s" s="4">
        <v>1558</v>
      </c>
      <c r="D423" t="s" s="4">
        <v>1574</v>
      </c>
      <c r="E423" t="s" s="4">
        <v>1574</v>
      </c>
      <c r="F423" t="s" s="4">
        <v>92</v>
      </c>
      <c r="G423" t="s" s="4">
        <v>1560</v>
      </c>
    </row>
    <row r="424" ht="45.0" customHeight="true">
      <c r="A424" t="s" s="4">
        <v>1210</v>
      </c>
      <c r="B424" t="s" s="4">
        <v>8561</v>
      </c>
      <c r="C424" t="s" s="4">
        <v>1558</v>
      </c>
      <c r="D424" t="s" s="4">
        <v>1574</v>
      </c>
      <c r="E424" t="s" s="4">
        <v>1574</v>
      </c>
      <c r="F424" t="s" s="4">
        <v>92</v>
      </c>
      <c r="G424" t="s" s="4">
        <v>1560</v>
      </c>
    </row>
    <row r="425" ht="45.0" customHeight="true">
      <c r="A425" t="s" s="4">
        <v>1212</v>
      </c>
      <c r="B425" t="s" s="4">
        <v>8562</v>
      </c>
      <c r="C425" t="s" s="4">
        <v>1558</v>
      </c>
      <c r="D425" t="s" s="4">
        <v>1567</v>
      </c>
      <c r="E425" t="s" s="4">
        <v>1567</v>
      </c>
      <c r="F425" t="s" s="4">
        <v>92</v>
      </c>
      <c r="G425" t="s" s="4">
        <v>1560</v>
      </c>
    </row>
    <row r="426" ht="45.0" customHeight="true">
      <c r="A426" t="s" s="4">
        <v>1214</v>
      </c>
      <c r="B426" t="s" s="4">
        <v>8563</v>
      </c>
      <c r="C426" t="s" s="4">
        <v>1558</v>
      </c>
      <c r="D426" t="s" s="4">
        <v>1579</v>
      </c>
      <c r="E426" t="s" s="4">
        <v>1579</v>
      </c>
      <c r="F426" t="s" s="4">
        <v>92</v>
      </c>
      <c r="G426" t="s" s="4">
        <v>1560</v>
      </c>
    </row>
    <row r="427" ht="45.0" customHeight="true">
      <c r="A427" t="s" s="4">
        <v>1216</v>
      </c>
      <c r="B427" t="s" s="4">
        <v>8564</v>
      </c>
      <c r="C427" t="s" s="4">
        <v>1558</v>
      </c>
      <c r="D427" t="s" s="4">
        <v>1579</v>
      </c>
      <c r="E427" t="s" s="4">
        <v>1579</v>
      </c>
      <c r="F427" t="s" s="4">
        <v>92</v>
      </c>
      <c r="G427" t="s" s="4">
        <v>1560</v>
      </c>
    </row>
    <row r="428" ht="45.0" customHeight="true">
      <c r="A428" t="s" s="4">
        <v>1218</v>
      </c>
      <c r="B428" t="s" s="4">
        <v>8565</v>
      </c>
      <c r="C428" t="s" s="4">
        <v>1558</v>
      </c>
      <c r="D428" t="s" s="4">
        <v>1574</v>
      </c>
      <c r="E428" t="s" s="4">
        <v>1574</v>
      </c>
      <c r="F428" t="s" s="4">
        <v>92</v>
      </c>
      <c r="G428" t="s" s="4">
        <v>1560</v>
      </c>
    </row>
    <row r="429" ht="45.0" customHeight="true">
      <c r="A429" t="s" s="4">
        <v>1220</v>
      </c>
      <c r="B429" t="s" s="4">
        <v>8566</v>
      </c>
      <c r="C429" t="s" s="4">
        <v>1558</v>
      </c>
      <c r="D429" t="s" s="4">
        <v>1574</v>
      </c>
      <c r="E429" t="s" s="4">
        <v>1574</v>
      </c>
      <c r="F429" t="s" s="4">
        <v>92</v>
      </c>
      <c r="G429" t="s" s="4">
        <v>1560</v>
      </c>
    </row>
    <row r="430" ht="45.0" customHeight="true">
      <c r="A430" t="s" s="4">
        <v>1222</v>
      </c>
      <c r="B430" t="s" s="4">
        <v>8567</v>
      </c>
      <c r="C430" t="s" s="4">
        <v>1558</v>
      </c>
      <c r="D430" t="s" s="4">
        <v>1574</v>
      </c>
      <c r="E430" t="s" s="4">
        <v>1574</v>
      </c>
      <c r="F430" t="s" s="4">
        <v>92</v>
      </c>
      <c r="G430" t="s" s="4">
        <v>1560</v>
      </c>
    </row>
    <row r="431" ht="45.0" customHeight="true">
      <c r="A431" t="s" s="4">
        <v>1224</v>
      </c>
      <c r="B431" t="s" s="4">
        <v>8568</v>
      </c>
      <c r="C431" t="s" s="4">
        <v>1558</v>
      </c>
      <c r="D431" t="s" s="4">
        <v>1584</v>
      </c>
      <c r="E431" t="s" s="4">
        <v>1584</v>
      </c>
      <c r="F431" t="s" s="4">
        <v>92</v>
      </c>
      <c r="G431" t="s" s="4">
        <v>1560</v>
      </c>
    </row>
    <row r="432" ht="45.0" customHeight="true">
      <c r="A432" t="s" s="4">
        <v>1226</v>
      </c>
      <c r="B432" t="s" s="4">
        <v>8569</v>
      </c>
      <c r="C432" t="s" s="4">
        <v>1558</v>
      </c>
      <c r="D432" t="s" s="4">
        <v>1584</v>
      </c>
      <c r="E432" t="s" s="4">
        <v>1584</v>
      </c>
      <c r="F432" t="s" s="4">
        <v>92</v>
      </c>
      <c r="G432" t="s" s="4">
        <v>1560</v>
      </c>
    </row>
    <row r="433" ht="45.0" customHeight="true">
      <c r="A433" t="s" s="4">
        <v>1228</v>
      </c>
      <c r="B433" t="s" s="4">
        <v>8570</v>
      </c>
      <c r="C433" t="s" s="4">
        <v>1558</v>
      </c>
      <c r="D433" t="s" s="4">
        <v>1587</v>
      </c>
      <c r="E433" t="s" s="4">
        <v>1587</v>
      </c>
      <c r="F433" t="s" s="4">
        <v>92</v>
      </c>
      <c r="G433" t="s" s="4">
        <v>1560</v>
      </c>
    </row>
    <row r="434" ht="45.0" customHeight="true">
      <c r="A434" t="s" s="4">
        <v>1230</v>
      </c>
      <c r="B434" t="s" s="4">
        <v>8571</v>
      </c>
      <c r="C434" t="s" s="4">
        <v>1558</v>
      </c>
      <c r="D434" t="s" s="4">
        <v>1574</v>
      </c>
      <c r="E434" t="s" s="4">
        <v>1574</v>
      </c>
      <c r="F434" t="s" s="4">
        <v>92</v>
      </c>
      <c r="G434" t="s" s="4">
        <v>1560</v>
      </c>
    </row>
    <row r="435" ht="45.0" customHeight="true">
      <c r="A435" t="s" s="4">
        <v>1232</v>
      </c>
      <c r="B435" t="s" s="4">
        <v>8572</v>
      </c>
      <c r="C435" t="s" s="4">
        <v>1558</v>
      </c>
      <c r="D435" t="s" s="4">
        <v>1587</v>
      </c>
      <c r="E435" t="s" s="4">
        <v>1587</v>
      </c>
      <c r="F435" t="s" s="4">
        <v>92</v>
      </c>
      <c r="G435" t="s" s="4">
        <v>1560</v>
      </c>
    </row>
    <row r="436" ht="45.0" customHeight="true">
      <c r="A436" t="s" s="4">
        <v>1234</v>
      </c>
      <c r="B436" t="s" s="4">
        <v>8573</v>
      </c>
      <c r="C436" t="s" s="4">
        <v>1558</v>
      </c>
      <c r="D436" t="s" s="4">
        <v>1591</v>
      </c>
      <c r="E436" t="s" s="4">
        <v>1591</v>
      </c>
      <c r="F436" t="s" s="4">
        <v>92</v>
      </c>
      <c r="G436" t="s" s="4">
        <v>1560</v>
      </c>
    </row>
    <row r="437" ht="45.0" customHeight="true">
      <c r="A437" t="s" s="4">
        <v>1236</v>
      </c>
      <c r="B437" t="s" s="4">
        <v>8574</v>
      </c>
      <c r="C437" t="s" s="4">
        <v>1558</v>
      </c>
      <c r="D437" t="s" s="4">
        <v>1584</v>
      </c>
      <c r="E437" t="s" s="4">
        <v>1584</v>
      </c>
      <c r="F437" t="s" s="4">
        <v>92</v>
      </c>
      <c r="G437" t="s" s="4">
        <v>1560</v>
      </c>
    </row>
    <row r="438" ht="45.0" customHeight="true">
      <c r="A438" t="s" s="4">
        <v>1238</v>
      </c>
      <c r="B438" t="s" s="4">
        <v>8575</v>
      </c>
      <c r="C438" t="s" s="4">
        <v>1558</v>
      </c>
      <c r="D438" t="s" s="4">
        <v>1584</v>
      </c>
      <c r="E438" t="s" s="4">
        <v>1584</v>
      </c>
      <c r="F438" t="s" s="4">
        <v>92</v>
      </c>
      <c r="G438" t="s" s="4">
        <v>1560</v>
      </c>
    </row>
    <row r="439" ht="45.0" customHeight="true">
      <c r="A439" t="s" s="4">
        <v>1240</v>
      </c>
      <c r="B439" t="s" s="4">
        <v>8576</v>
      </c>
      <c r="C439" t="s" s="4">
        <v>1558</v>
      </c>
      <c r="D439" t="s" s="4">
        <v>1587</v>
      </c>
      <c r="E439" t="s" s="4">
        <v>1587</v>
      </c>
      <c r="F439" t="s" s="4">
        <v>92</v>
      </c>
      <c r="G439" t="s" s="4">
        <v>1560</v>
      </c>
    </row>
    <row r="440" ht="45.0" customHeight="true">
      <c r="A440" t="s" s="4">
        <v>1242</v>
      </c>
      <c r="B440" t="s" s="4">
        <v>8577</v>
      </c>
      <c r="C440" t="s" s="4">
        <v>1558</v>
      </c>
      <c r="D440" t="s" s="4">
        <v>1574</v>
      </c>
      <c r="E440" t="s" s="4">
        <v>1574</v>
      </c>
      <c r="F440" t="s" s="4">
        <v>92</v>
      </c>
      <c r="G440" t="s" s="4">
        <v>1560</v>
      </c>
    </row>
    <row r="441" ht="45.0" customHeight="true">
      <c r="A441" t="s" s="4">
        <v>1244</v>
      </c>
      <c r="B441" t="s" s="4">
        <v>8578</v>
      </c>
      <c r="C441" t="s" s="4">
        <v>1558</v>
      </c>
      <c r="D441" t="s" s="4">
        <v>1587</v>
      </c>
      <c r="E441" t="s" s="4">
        <v>1587</v>
      </c>
      <c r="F441" t="s" s="4">
        <v>92</v>
      </c>
      <c r="G441" t="s" s="4">
        <v>1560</v>
      </c>
    </row>
    <row r="442" ht="45.0" customHeight="true">
      <c r="A442" t="s" s="4">
        <v>1246</v>
      </c>
      <c r="B442" t="s" s="4">
        <v>8579</v>
      </c>
      <c r="C442" t="s" s="4">
        <v>1558</v>
      </c>
      <c r="D442" t="s" s="4">
        <v>1591</v>
      </c>
      <c r="E442" t="s" s="4">
        <v>1591</v>
      </c>
      <c r="F442" t="s" s="4">
        <v>92</v>
      </c>
      <c r="G442" t="s" s="4">
        <v>1560</v>
      </c>
    </row>
    <row r="443" ht="45.0" customHeight="true">
      <c r="A443" t="s" s="4">
        <v>1248</v>
      </c>
      <c r="B443" t="s" s="4">
        <v>8580</v>
      </c>
      <c r="C443" t="s" s="4">
        <v>1558</v>
      </c>
      <c r="D443" t="s" s="4">
        <v>1572</v>
      </c>
      <c r="E443" t="s" s="4">
        <v>1572</v>
      </c>
      <c r="F443" t="s" s="4">
        <v>92</v>
      </c>
      <c r="G443" t="s" s="4">
        <v>1560</v>
      </c>
    </row>
    <row r="444" ht="45.0" customHeight="true">
      <c r="A444" t="s" s="4">
        <v>1250</v>
      </c>
      <c r="B444" t="s" s="4">
        <v>8581</v>
      </c>
      <c r="C444" t="s" s="4">
        <v>1558</v>
      </c>
      <c r="D444" t="s" s="4">
        <v>1572</v>
      </c>
      <c r="E444" t="s" s="4">
        <v>1572</v>
      </c>
      <c r="F444" t="s" s="4">
        <v>92</v>
      </c>
      <c r="G444" t="s" s="4">
        <v>1560</v>
      </c>
    </row>
    <row r="445" ht="45.0" customHeight="true">
      <c r="A445" t="s" s="4">
        <v>1252</v>
      </c>
      <c r="B445" t="s" s="4">
        <v>8582</v>
      </c>
      <c r="C445" t="s" s="4">
        <v>1558</v>
      </c>
      <c r="D445" t="s" s="4">
        <v>1572</v>
      </c>
      <c r="E445" t="s" s="4">
        <v>1572</v>
      </c>
      <c r="F445" t="s" s="4">
        <v>92</v>
      </c>
      <c r="G445" t="s" s="4">
        <v>1560</v>
      </c>
    </row>
    <row r="446" ht="45.0" customHeight="true">
      <c r="A446" t="s" s="4">
        <v>1254</v>
      </c>
      <c r="B446" t="s" s="4">
        <v>8583</v>
      </c>
      <c r="C446" t="s" s="4">
        <v>1558</v>
      </c>
      <c r="D446" t="s" s="4">
        <v>1572</v>
      </c>
      <c r="E446" t="s" s="4">
        <v>1572</v>
      </c>
      <c r="F446" t="s" s="4">
        <v>92</v>
      </c>
      <c r="G446" t="s" s="4">
        <v>1560</v>
      </c>
    </row>
    <row r="447" ht="45.0" customHeight="true">
      <c r="A447" t="s" s="4">
        <v>1256</v>
      </c>
      <c r="B447" t="s" s="4">
        <v>8584</v>
      </c>
      <c r="C447" t="s" s="4">
        <v>1558</v>
      </c>
      <c r="D447" t="s" s="4">
        <v>1572</v>
      </c>
      <c r="E447" t="s" s="4">
        <v>1572</v>
      </c>
      <c r="F447" t="s" s="4">
        <v>92</v>
      </c>
      <c r="G447" t="s" s="4">
        <v>1560</v>
      </c>
    </row>
    <row r="448" ht="45.0" customHeight="true">
      <c r="A448" t="s" s="4">
        <v>1258</v>
      </c>
      <c r="B448" t="s" s="4">
        <v>8585</v>
      </c>
      <c r="C448" t="s" s="4">
        <v>1558</v>
      </c>
      <c r="D448" t="s" s="4">
        <v>1572</v>
      </c>
      <c r="E448" t="s" s="4">
        <v>1572</v>
      </c>
      <c r="F448" t="s" s="4">
        <v>92</v>
      </c>
      <c r="G448" t="s" s="4">
        <v>1560</v>
      </c>
    </row>
    <row r="449" ht="45.0" customHeight="true">
      <c r="A449" t="s" s="4">
        <v>1260</v>
      </c>
      <c r="B449" t="s" s="4">
        <v>8586</v>
      </c>
      <c r="C449" t="s" s="4">
        <v>1558</v>
      </c>
      <c r="D449" t="s" s="4">
        <v>1572</v>
      </c>
      <c r="E449" t="s" s="4">
        <v>1572</v>
      </c>
      <c r="F449" t="s" s="4">
        <v>92</v>
      </c>
      <c r="G449" t="s" s="4">
        <v>1560</v>
      </c>
    </row>
    <row r="450" ht="45.0" customHeight="true">
      <c r="A450" t="s" s="4">
        <v>1262</v>
      </c>
      <c r="B450" t="s" s="4">
        <v>8587</v>
      </c>
      <c r="C450" t="s" s="4">
        <v>1558</v>
      </c>
      <c r="D450" t="s" s="4">
        <v>1572</v>
      </c>
      <c r="E450" t="s" s="4">
        <v>1572</v>
      </c>
      <c r="F450" t="s" s="4">
        <v>92</v>
      </c>
      <c r="G450" t="s" s="4">
        <v>1560</v>
      </c>
    </row>
    <row r="451" ht="45.0" customHeight="true">
      <c r="A451" t="s" s="4">
        <v>1264</v>
      </c>
      <c r="B451" t="s" s="4">
        <v>8588</v>
      </c>
      <c r="C451" t="s" s="4">
        <v>1558</v>
      </c>
      <c r="D451" t="s" s="4">
        <v>1572</v>
      </c>
      <c r="E451" t="s" s="4">
        <v>1572</v>
      </c>
      <c r="F451" t="s" s="4">
        <v>92</v>
      </c>
      <c r="G451" t="s" s="4">
        <v>1560</v>
      </c>
    </row>
    <row r="452" ht="45.0" customHeight="true">
      <c r="A452" t="s" s="4">
        <v>1266</v>
      </c>
      <c r="B452" t="s" s="4">
        <v>8589</v>
      </c>
      <c r="C452" t="s" s="4">
        <v>1558</v>
      </c>
      <c r="D452" t="s" s="4">
        <v>1572</v>
      </c>
      <c r="E452" t="s" s="4">
        <v>1572</v>
      </c>
      <c r="F452" t="s" s="4">
        <v>92</v>
      </c>
      <c r="G452" t="s" s="4">
        <v>1560</v>
      </c>
    </row>
    <row r="453" ht="45.0" customHeight="true">
      <c r="A453" t="s" s="4">
        <v>1268</v>
      </c>
      <c r="B453" t="s" s="4">
        <v>8590</v>
      </c>
      <c r="C453" t="s" s="4">
        <v>1558</v>
      </c>
      <c r="D453" t="s" s="4">
        <v>1572</v>
      </c>
      <c r="E453" t="s" s="4">
        <v>1572</v>
      </c>
      <c r="F453" t="s" s="4">
        <v>92</v>
      </c>
      <c r="G453" t="s" s="4">
        <v>1560</v>
      </c>
    </row>
    <row r="454" ht="45.0" customHeight="true">
      <c r="A454" t="s" s="4">
        <v>1270</v>
      </c>
      <c r="B454" t="s" s="4">
        <v>8591</v>
      </c>
      <c r="C454" t="s" s="4">
        <v>1558</v>
      </c>
      <c r="D454" t="s" s="4">
        <v>1572</v>
      </c>
      <c r="E454" t="s" s="4">
        <v>1572</v>
      </c>
      <c r="F454" t="s" s="4">
        <v>92</v>
      </c>
      <c r="G454" t="s" s="4">
        <v>1560</v>
      </c>
    </row>
    <row r="455" ht="45.0" customHeight="true">
      <c r="A455" t="s" s="4">
        <v>1272</v>
      </c>
      <c r="B455" t="s" s="4">
        <v>8592</v>
      </c>
      <c r="C455" t="s" s="4">
        <v>1558</v>
      </c>
      <c r="D455" t="s" s="4">
        <v>1572</v>
      </c>
      <c r="E455" t="s" s="4">
        <v>1572</v>
      </c>
      <c r="F455" t="s" s="4">
        <v>92</v>
      </c>
      <c r="G455" t="s" s="4">
        <v>1560</v>
      </c>
    </row>
    <row r="456" ht="45.0" customHeight="true">
      <c r="A456" t="s" s="4">
        <v>1274</v>
      </c>
      <c r="B456" t="s" s="4">
        <v>8593</v>
      </c>
      <c r="C456" t="s" s="4">
        <v>1558</v>
      </c>
      <c r="D456" t="s" s="4">
        <v>1572</v>
      </c>
      <c r="E456" t="s" s="4">
        <v>1572</v>
      </c>
      <c r="F456" t="s" s="4">
        <v>92</v>
      </c>
      <c r="G456" t="s" s="4">
        <v>1560</v>
      </c>
    </row>
    <row r="457" ht="45.0" customHeight="true">
      <c r="A457" t="s" s="4">
        <v>1276</v>
      </c>
      <c r="B457" t="s" s="4">
        <v>8594</v>
      </c>
      <c r="C457" t="s" s="4">
        <v>1558</v>
      </c>
      <c r="D457" t="s" s="4">
        <v>1572</v>
      </c>
      <c r="E457" t="s" s="4">
        <v>1572</v>
      </c>
      <c r="F457" t="s" s="4">
        <v>92</v>
      </c>
      <c r="G457" t="s" s="4">
        <v>1560</v>
      </c>
    </row>
    <row r="458" ht="45.0" customHeight="true">
      <c r="A458" t="s" s="4">
        <v>1278</v>
      </c>
      <c r="B458" t="s" s="4">
        <v>8595</v>
      </c>
      <c r="C458" t="s" s="4">
        <v>1558</v>
      </c>
      <c r="D458" t="s" s="4">
        <v>1572</v>
      </c>
      <c r="E458" t="s" s="4">
        <v>1572</v>
      </c>
      <c r="F458" t="s" s="4">
        <v>92</v>
      </c>
      <c r="G458" t="s" s="4">
        <v>1560</v>
      </c>
    </row>
    <row r="459" ht="45.0" customHeight="true">
      <c r="A459" t="s" s="4">
        <v>1280</v>
      </c>
      <c r="B459" t="s" s="4">
        <v>8596</v>
      </c>
      <c r="C459" t="s" s="4">
        <v>1558</v>
      </c>
      <c r="D459" t="s" s="4">
        <v>1567</v>
      </c>
      <c r="E459" t="s" s="4">
        <v>1567</v>
      </c>
      <c r="F459" t="s" s="4">
        <v>92</v>
      </c>
      <c r="G459" t="s" s="4">
        <v>1560</v>
      </c>
    </row>
    <row r="460" ht="45.0" customHeight="true">
      <c r="A460" t="s" s="4">
        <v>1282</v>
      </c>
      <c r="B460" t="s" s="4">
        <v>8597</v>
      </c>
      <c r="C460" t="s" s="4">
        <v>1558</v>
      </c>
      <c r="D460" t="s" s="4">
        <v>1567</v>
      </c>
      <c r="E460" t="s" s="4">
        <v>1567</v>
      </c>
      <c r="F460" t="s" s="4">
        <v>92</v>
      </c>
      <c r="G460" t="s" s="4">
        <v>1560</v>
      </c>
    </row>
    <row r="461" ht="45.0" customHeight="true">
      <c r="A461" t="s" s="4">
        <v>1284</v>
      </c>
      <c r="B461" t="s" s="4">
        <v>8598</v>
      </c>
      <c r="C461" t="s" s="4">
        <v>1558</v>
      </c>
      <c r="D461" t="s" s="4">
        <v>1559</v>
      </c>
      <c r="E461" t="s" s="4">
        <v>1559</v>
      </c>
      <c r="F461" t="s" s="4">
        <v>92</v>
      </c>
      <c r="G461" t="s" s="4">
        <v>1560</v>
      </c>
    </row>
    <row r="462" ht="45.0" customHeight="true">
      <c r="A462" t="s" s="4">
        <v>1286</v>
      </c>
      <c r="B462" t="s" s="4">
        <v>8599</v>
      </c>
      <c r="C462" t="s" s="4">
        <v>1558</v>
      </c>
      <c r="D462" t="s" s="4">
        <v>1572</v>
      </c>
      <c r="E462" t="s" s="4">
        <v>1572</v>
      </c>
      <c r="F462" t="s" s="4">
        <v>92</v>
      </c>
      <c r="G462" t="s" s="4">
        <v>1560</v>
      </c>
    </row>
    <row r="463" ht="45.0" customHeight="true">
      <c r="A463" t="s" s="4">
        <v>1288</v>
      </c>
      <c r="B463" t="s" s="4">
        <v>8600</v>
      </c>
      <c r="C463" t="s" s="4">
        <v>1558</v>
      </c>
      <c r="D463" t="s" s="4">
        <v>1572</v>
      </c>
      <c r="E463" t="s" s="4">
        <v>1572</v>
      </c>
      <c r="F463" t="s" s="4">
        <v>92</v>
      </c>
      <c r="G463" t="s" s="4">
        <v>1560</v>
      </c>
    </row>
    <row r="464" ht="45.0" customHeight="true">
      <c r="A464" t="s" s="4">
        <v>1290</v>
      </c>
      <c r="B464" t="s" s="4">
        <v>8601</v>
      </c>
      <c r="C464" t="s" s="4">
        <v>1558</v>
      </c>
      <c r="D464" t="s" s="4">
        <v>1572</v>
      </c>
      <c r="E464" t="s" s="4">
        <v>1572</v>
      </c>
      <c r="F464" t="s" s="4">
        <v>92</v>
      </c>
      <c r="G464" t="s" s="4">
        <v>1560</v>
      </c>
    </row>
    <row r="465" ht="45.0" customHeight="true">
      <c r="A465" t="s" s="4">
        <v>1292</v>
      </c>
      <c r="B465" t="s" s="4">
        <v>8602</v>
      </c>
      <c r="C465" t="s" s="4">
        <v>1558</v>
      </c>
      <c r="D465" t="s" s="4">
        <v>1567</v>
      </c>
      <c r="E465" t="s" s="4">
        <v>1567</v>
      </c>
      <c r="F465" t="s" s="4">
        <v>92</v>
      </c>
      <c r="G465" t="s" s="4">
        <v>1560</v>
      </c>
    </row>
    <row r="466" ht="45.0" customHeight="true">
      <c r="A466" t="s" s="4">
        <v>1294</v>
      </c>
      <c r="B466" t="s" s="4">
        <v>8603</v>
      </c>
      <c r="C466" t="s" s="4">
        <v>1558</v>
      </c>
      <c r="D466" t="s" s="4">
        <v>1567</v>
      </c>
      <c r="E466" t="s" s="4">
        <v>1567</v>
      </c>
      <c r="F466" t="s" s="4">
        <v>92</v>
      </c>
      <c r="G466" t="s" s="4">
        <v>1560</v>
      </c>
    </row>
    <row r="467" ht="45.0" customHeight="true">
      <c r="A467" t="s" s="4">
        <v>1296</v>
      </c>
      <c r="B467" t="s" s="4">
        <v>8604</v>
      </c>
      <c r="C467" t="s" s="4">
        <v>1558</v>
      </c>
      <c r="D467" t="s" s="4">
        <v>1567</v>
      </c>
      <c r="E467" t="s" s="4">
        <v>1567</v>
      </c>
      <c r="F467" t="s" s="4">
        <v>92</v>
      </c>
      <c r="G467" t="s" s="4">
        <v>1560</v>
      </c>
    </row>
    <row r="468" ht="45.0" customHeight="true">
      <c r="A468" t="s" s="4">
        <v>1298</v>
      </c>
      <c r="B468" t="s" s="4">
        <v>8605</v>
      </c>
      <c r="C468" t="s" s="4">
        <v>1558</v>
      </c>
      <c r="D468" t="s" s="4">
        <v>1567</v>
      </c>
      <c r="E468" t="s" s="4">
        <v>1567</v>
      </c>
      <c r="F468" t="s" s="4">
        <v>92</v>
      </c>
      <c r="G468" t="s" s="4">
        <v>1560</v>
      </c>
    </row>
    <row r="469" ht="45.0" customHeight="true">
      <c r="A469" t="s" s="4">
        <v>1300</v>
      </c>
      <c r="B469" t="s" s="4">
        <v>8606</v>
      </c>
      <c r="C469" t="s" s="4">
        <v>1558</v>
      </c>
      <c r="D469" t="s" s="4">
        <v>1567</v>
      </c>
      <c r="E469" t="s" s="4">
        <v>1567</v>
      </c>
      <c r="F469" t="s" s="4">
        <v>92</v>
      </c>
      <c r="G469" t="s" s="4">
        <v>1560</v>
      </c>
    </row>
    <row r="470" ht="45.0" customHeight="true">
      <c r="A470" t="s" s="4">
        <v>1302</v>
      </c>
      <c r="B470" t="s" s="4">
        <v>8607</v>
      </c>
      <c r="C470" t="s" s="4">
        <v>1558</v>
      </c>
      <c r="D470" t="s" s="4">
        <v>1567</v>
      </c>
      <c r="E470" t="s" s="4">
        <v>1567</v>
      </c>
      <c r="F470" t="s" s="4">
        <v>92</v>
      </c>
      <c r="G470" t="s" s="4">
        <v>1560</v>
      </c>
    </row>
    <row r="471" ht="45.0" customHeight="true">
      <c r="A471" t="s" s="4">
        <v>1304</v>
      </c>
      <c r="B471" t="s" s="4">
        <v>8608</v>
      </c>
      <c r="C471" t="s" s="4">
        <v>1558</v>
      </c>
      <c r="D471" t="s" s="4">
        <v>1567</v>
      </c>
      <c r="E471" t="s" s="4">
        <v>1567</v>
      </c>
      <c r="F471" t="s" s="4">
        <v>92</v>
      </c>
      <c r="G471" t="s" s="4">
        <v>1560</v>
      </c>
    </row>
    <row r="472" ht="45.0" customHeight="true">
      <c r="A472" t="s" s="4">
        <v>1306</v>
      </c>
      <c r="B472" t="s" s="4">
        <v>8609</v>
      </c>
      <c r="C472" t="s" s="4">
        <v>1558</v>
      </c>
      <c r="D472" t="s" s="4">
        <v>1559</v>
      </c>
      <c r="E472" t="s" s="4">
        <v>1559</v>
      </c>
      <c r="F472" t="s" s="4">
        <v>92</v>
      </c>
      <c r="G472" t="s" s="4">
        <v>1560</v>
      </c>
    </row>
    <row r="473" ht="45.0" customHeight="true">
      <c r="A473" t="s" s="4">
        <v>1308</v>
      </c>
      <c r="B473" t="s" s="4">
        <v>8610</v>
      </c>
      <c r="C473" t="s" s="4">
        <v>1558</v>
      </c>
      <c r="D473" t="s" s="4">
        <v>1567</v>
      </c>
      <c r="E473" t="s" s="4">
        <v>1567</v>
      </c>
      <c r="F473" t="s" s="4">
        <v>92</v>
      </c>
      <c r="G473" t="s" s="4">
        <v>1560</v>
      </c>
    </row>
    <row r="474" ht="45.0" customHeight="true">
      <c r="A474" t="s" s="4">
        <v>1310</v>
      </c>
      <c r="B474" t="s" s="4">
        <v>8611</v>
      </c>
      <c r="C474" t="s" s="4">
        <v>1558</v>
      </c>
      <c r="D474" t="s" s="4">
        <v>1559</v>
      </c>
      <c r="E474" t="s" s="4">
        <v>1559</v>
      </c>
      <c r="F474" t="s" s="4">
        <v>92</v>
      </c>
      <c r="G474" t="s" s="4">
        <v>1560</v>
      </c>
    </row>
    <row r="475" ht="45.0" customHeight="true">
      <c r="A475" t="s" s="4">
        <v>1312</v>
      </c>
      <c r="B475" t="s" s="4">
        <v>8612</v>
      </c>
      <c r="C475" t="s" s="4">
        <v>1558</v>
      </c>
      <c r="D475" t="s" s="4">
        <v>1559</v>
      </c>
      <c r="E475" t="s" s="4">
        <v>1559</v>
      </c>
      <c r="F475" t="s" s="4">
        <v>92</v>
      </c>
      <c r="G475" t="s" s="4">
        <v>1560</v>
      </c>
    </row>
    <row r="476" ht="45.0" customHeight="true">
      <c r="A476" t="s" s="4">
        <v>1314</v>
      </c>
      <c r="B476" t="s" s="4">
        <v>8613</v>
      </c>
      <c r="C476" t="s" s="4">
        <v>1558</v>
      </c>
      <c r="D476" t="s" s="4">
        <v>1567</v>
      </c>
      <c r="E476" t="s" s="4">
        <v>1567</v>
      </c>
      <c r="F476" t="s" s="4">
        <v>92</v>
      </c>
      <c r="G476" t="s" s="4">
        <v>1560</v>
      </c>
    </row>
    <row r="477" ht="45.0" customHeight="true">
      <c r="A477" t="s" s="4">
        <v>1316</v>
      </c>
      <c r="B477" t="s" s="4">
        <v>8614</v>
      </c>
      <c r="C477" t="s" s="4">
        <v>1558</v>
      </c>
      <c r="D477" t="s" s="4">
        <v>1567</v>
      </c>
      <c r="E477" t="s" s="4">
        <v>1567</v>
      </c>
      <c r="F477" t="s" s="4">
        <v>92</v>
      </c>
      <c r="G477" t="s" s="4">
        <v>1560</v>
      </c>
    </row>
    <row r="478" ht="45.0" customHeight="true">
      <c r="A478" t="s" s="4">
        <v>1318</v>
      </c>
      <c r="B478" t="s" s="4">
        <v>8615</v>
      </c>
      <c r="C478" t="s" s="4">
        <v>1558</v>
      </c>
      <c r="D478" t="s" s="4">
        <v>1570</v>
      </c>
      <c r="E478" t="s" s="4">
        <v>1570</v>
      </c>
      <c r="F478" t="s" s="4">
        <v>92</v>
      </c>
      <c r="G478" t="s" s="4">
        <v>1560</v>
      </c>
    </row>
    <row r="479" ht="45.0" customHeight="true">
      <c r="A479" t="s" s="4">
        <v>1322</v>
      </c>
      <c r="B479" t="s" s="4">
        <v>8616</v>
      </c>
      <c r="C479" t="s" s="4">
        <v>1558</v>
      </c>
      <c r="D479" t="s" s="4">
        <v>1579</v>
      </c>
      <c r="E479" t="s" s="4">
        <v>1579</v>
      </c>
      <c r="F479" t="s" s="4">
        <v>92</v>
      </c>
      <c r="G479" t="s" s="4">
        <v>1560</v>
      </c>
    </row>
    <row r="480" ht="45.0" customHeight="true">
      <c r="A480" t="s" s="4">
        <v>1325</v>
      </c>
      <c r="B480" t="s" s="4">
        <v>8617</v>
      </c>
      <c r="C480" t="s" s="4">
        <v>1558</v>
      </c>
      <c r="D480" t="s" s="4">
        <v>1574</v>
      </c>
      <c r="E480" t="s" s="4">
        <v>1574</v>
      </c>
      <c r="F480" t="s" s="4">
        <v>92</v>
      </c>
      <c r="G480" t="s" s="4">
        <v>1560</v>
      </c>
    </row>
    <row r="481" ht="45.0" customHeight="true">
      <c r="A481" t="s" s="4">
        <v>1327</v>
      </c>
      <c r="B481" t="s" s="4">
        <v>8618</v>
      </c>
      <c r="C481" t="s" s="4">
        <v>1558</v>
      </c>
      <c r="D481" t="s" s="4">
        <v>1574</v>
      </c>
      <c r="E481" t="s" s="4">
        <v>1574</v>
      </c>
      <c r="F481" t="s" s="4">
        <v>92</v>
      </c>
      <c r="G481" t="s" s="4">
        <v>1560</v>
      </c>
    </row>
    <row r="482" ht="45.0" customHeight="true">
      <c r="A482" t="s" s="4">
        <v>1329</v>
      </c>
      <c r="B482" t="s" s="4">
        <v>8619</v>
      </c>
      <c r="C482" t="s" s="4">
        <v>1558</v>
      </c>
      <c r="D482" t="s" s="4">
        <v>1584</v>
      </c>
      <c r="E482" t="s" s="4">
        <v>1584</v>
      </c>
      <c r="F482" t="s" s="4">
        <v>92</v>
      </c>
      <c r="G482" t="s" s="4">
        <v>1560</v>
      </c>
    </row>
    <row r="483" ht="45.0" customHeight="true">
      <c r="A483" t="s" s="4">
        <v>1331</v>
      </c>
      <c r="B483" t="s" s="4">
        <v>8620</v>
      </c>
      <c r="C483" t="s" s="4">
        <v>1558</v>
      </c>
      <c r="D483" t="s" s="4">
        <v>1584</v>
      </c>
      <c r="E483" t="s" s="4">
        <v>1584</v>
      </c>
      <c r="F483" t="s" s="4">
        <v>92</v>
      </c>
      <c r="G483" t="s" s="4">
        <v>1560</v>
      </c>
    </row>
    <row r="484" ht="45.0" customHeight="true">
      <c r="A484" t="s" s="4">
        <v>1333</v>
      </c>
      <c r="B484" t="s" s="4">
        <v>8621</v>
      </c>
      <c r="C484" t="s" s="4">
        <v>1558</v>
      </c>
      <c r="D484" t="s" s="4">
        <v>1587</v>
      </c>
      <c r="E484" t="s" s="4">
        <v>1587</v>
      </c>
      <c r="F484" t="s" s="4">
        <v>92</v>
      </c>
      <c r="G484" t="s" s="4">
        <v>1560</v>
      </c>
    </row>
    <row r="485" ht="45.0" customHeight="true">
      <c r="A485" t="s" s="4">
        <v>1335</v>
      </c>
      <c r="B485" t="s" s="4">
        <v>8622</v>
      </c>
      <c r="C485" t="s" s="4">
        <v>1558</v>
      </c>
      <c r="D485" t="s" s="4">
        <v>1574</v>
      </c>
      <c r="E485" t="s" s="4">
        <v>1574</v>
      </c>
      <c r="F485" t="s" s="4">
        <v>92</v>
      </c>
      <c r="G485" t="s" s="4">
        <v>1560</v>
      </c>
    </row>
    <row r="486" ht="45.0" customHeight="true">
      <c r="A486" t="s" s="4">
        <v>1337</v>
      </c>
      <c r="B486" t="s" s="4">
        <v>8623</v>
      </c>
      <c r="C486" t="s" s="4">
        <v>1558</v>
      </c>
      <c r="D486" t="s" s="4">
        <v>1587</v>
      </c>
      <c r="E486" t="s" s="4">
        <v>1587</v>
      </c>
      <c r="F486" t="s" s="4">
        <v>92</v>
      </c>
      <c r="G486" t="s" s="4">
        <v>1560</v>
      </c>
    </row>
    <row r="487" ht="45.0" customHeight="true">
      <c r="A487" t="s" s="4">
        <v>1339</v>
      </c>
      <c r="B487" t="s" s="4">
        <v>8624</v>
      </c>
      <c r="C487" t="s" s="4">
        <v>1558</v>
      </c>
      <c r="D487" t="s" s="4">
        <v>1591</v>
      </c>
      <c r="E487" t="s" s="4">
        <v>1591</v>
      </c>
      <c r="F487" t="s" s="4">
        <v>92</v>
      </c>
      <c r="G487" t="s" s="4">
        <v>1560</v>
      </c>
    </row>
    <row r="488" ht="45.0" customHeight="true">
      <c r="A488" t="s" s="4">
        <v>1341</v>
      </c>
      <c r="B488" t="s" s="4">
        <v>8625</v>
      </c>
      <c r="C488" t="s" s="4">
        <v>1558</v>
      </c>
      <c r="D488" t="s" s="4">
        <v>1572</v>
      </c>
      <c r="E488" t="s" s="4">
        <v>1572</v>
      </c>
      <c r="F488" t="s" s="4">
        <v>92</v>
      </c>
      <c r="G488" t="s" s="4">
        <v>1560</v>
      </c>
    </row>
    <row r="489" ht="45.0" customHeight="true">
      <c r="A489" t="s" s="4">
        <v>1343</v>
      </c>
      <c r="B489" t="s" s="4">
        <v>8626</v>
      </c>
      <c r="C489" t="s" s="4">
        <v>1558</v>
      </c>
      <c r="D489" t="s" s="4">
        <v>1572</v>
      </c>
      <c r="E489" t="s" s="4">
        <v>1572</v>
      </c>
      <c r="F489" t="s" s="4">
        <v>92</v>
      </c>
      <c r="G489" t="s" s="4">
        <v>1560</v>
      </c>
    </row>
    <row r="490" ht="45.0" customHeight="true">
      <c r="A490" t="s" s="4">
        <v>1345</v>
      </c>
      <c r="B490" t="s" s="4">
        <v>8627</v>
      </c>
      <c r="C490" t="s" s="4">
        <v>1558</v>
      </c>
      <c r="D490" t="s" s="4">
        <v>1572</v>
      </c>
      <c r="E490" t="s" s="4">
        <v>1572</v>
      </c>
      <c r="F490" t="s" s="4">
        <v>92</v>
      </c>
      <c r="G490" t="s" s="4">
        <v>1560</v>
      </c>
    </row>
    <row r="491" ht="45.0" customHeight="true">
      <c r="A491" t="s" s="4">
        <v>1347</v>
      </c>
      <c r="B491" t="s" s="4">
        <v>8628</v>
      </c>
      <c r="C491" t="s" s="4">
        <v>1558</v>
      </c>
      <c r="D491" t="s" s="4">
        <v>1572</v>
      </c>
      <c r="E491" t="s" s="4">
        <v>1572</v>
      </c>
      <c r="F491" t="s" s="4">
        <v>92</v>
      </c>
      <c r="G491" t="s" s="4">
        <v>1560</v>
      </c>
    </row>
    <row r="492" ht="45.0" customHeight="true">
      <c r="A492" t="s" s="4">
        <v>1349</v>
      </c>
      <c r="B492" t="s" s="4">
        <v>8629</v>
      </c>
      <c r="C492" t="s" s="4">
        <v>1558</v>
      </c>
      <c r="D492" t="s" s="4">
        <v>1572</v>
      </c>
      <c r="E492" t="s" s="4">
        <v>1572</v>
      </c>
      <c r="F492" t="s" s="4">
        <v>92</v>
      </c>
      <c r="G492" t="s" s="4">
        <v>1560</v>
      </c>
    </row>
    <row r="493" ht="45.0" customHeight="true">
      <c r="A493" t="s" s="4">
        <v>1351</v>
      </c>
      <c r="B493" t="s" s="4">
        <v>8630</v>
      </c>
      <c r="C493" t="s" s="4">
        <v>1558</v>
      </c>
      <c r="D493" t="s" s="4">
        <v>1572</v>
      </c>
      <c r="E493" t="s" s="4">
        <v>1572</v>
      </c>
      <c r="F493" t="s" s="4">
        <v>92</v>
      </c>
      <c r="G493" t="s" s="4">
        <v>1560</v>
      </c>
    </row>
    <row r="494" ht="45.0" customHeight="true">
      <c r="A494" t="s" s="4">
        <v>1353</v>
      </c>
      <c r="B494" t="s" s="4">
        <v>8631</v>
      </c>
      <c r="C494" t="s" s="4">
        <v>1558</v>
      </c>
      <c r="D494" t="s" s="4">
        <v>1572</v>
      </c>
      <c r="E494" t="s" s="4">
        <v>1572</v>
      </c>
      <c r="F494" t="s" s="4">
        <v>92</v>
      </c>
      <c r="G494" t="s" s="4">
        <v>1560</v>
      </c>
    </row>
    <row r="495" ht="45.0" customHeight="true">
      <c r="A495" t="s" s="4">
        <v>1355</v>
      </c>
      <c r="B495" t="s" s="4">
        <v>8632</v>
      </c>
      <c r="C495" t="s" s="4">
        <v>1558</v>
      </c>
      <c r="D495" t="s" s="4">
        <v>1572</v>
      </c>
      <c r="E495" t="s" s="4">
        <v>1572</v>
      </c>
      <c r="F495" t="s" s="4">
        <v>92</v>
      </c>
      <c r="G495" t="s" s="4">
        <v>1560</v>
      </c>
    </row>
    <row r="496" ht="45.0" customHeight="true">
      <c r="A496" t="s" s="4">
        <v>1357</v>
      </c>
      <c r="B496" t="s" s="4">
        <v>8633</v>
      </c>
      <c r="C496" t="s" s="4">
        <v>1558</v>
      </c>
      <c r="D496" t="s" s="4">
        <v>1572</v>
      </c>
      <c r="E496" t="s" s="4">
        <v>1572</v>
      </c>
      <c r="F496" t="s" s="4">
        <v>92</v>
      </c>
      <c r="G496" t="s" s="4">
        <v>1560</v>
      </c>
    </row>
    <row r="497" ht="45.0" customHeight="true">
      <c r="A497" t="s" s="4">
        <v>1359</v>
      </c>
      <c r="B497" t="s" s="4">
        <v>8634</v>
      </c>
      <c r="C497" t="s" s="4">
        <v>1558</v>
      </c>
      <c r="D497" t="s" s="4">
        <v>1572</v>
      </c>
      <c r="E497" t="s" s="4">
        <v>1572</v>
      </c>
      <c r="F497" t="s" s="4">
        <v>92</v>
      </c>
      <c r="G497" t="s" s="4">
        <v>1560</v>
      </c>
    </row>
    <row r="498" ht="45.0" customHeight="true">
      <c r="A498" t="s" s="4">
        <v>1361</v>
      </c>
      <c r="B498" t="s" s="4">
        <v>8635</v>
      </c>
      <c r="C498" t="s" s="4">
        <v>1558</v>
      </c>
      <c r="D498" t="s" s="4">
        <v>1572</v>
      </c>
      <c r="E498" t="s" s="4">
        <v>1572</v>
      </c>
      <c r="F498" t="s" s="4">
        <v>92</v>
      </c>
      <c r="G498" t="s" s="4">
        <v>1560</v>
      </c>
    </row>
    <row r="499" ht="45.0" customHeight="true">
      <c r="A499" t="s" s="4">
        <v>1363</v>
      </c>
      <c r="B499" t="s" s="4">
        <v>8636</v>
      </c>
      <c r="C499" t="s" s="4">
        <v>1558</v>
      </c>
      <c r="D499" t="s" s="4">
        <v>1572</v>
      </c>
      <c r="E499" t="s" s="4">
        <v>1572</v>
      </c>
      <c r="F499" t="s" s="4">
        <v>92</v>
      </c>
      <c r="G499" t="s" s="4">
        <v>1560</v>
      </c>
    </row>
    <row r="500" ht="45.0" customHeight="true">
      <c r="A500" t="s" s="4">
        <v>1365</v>
      </c>
      <c r="B500" t="s" s="4">
        <v>8637</v>
      </c>
      <c r="C500" t="s" s="4">
        <v>1558</v>
      </c>
      <c r="D500" t="s" s="4">
        <v>1572</v>
      </c>
      <c r="E500" t="s" s="4">
        <v>1572</v>
      </c>
      <c r="F500" t="s" s="4">
        <v>92</v>
      </c>
      <c r="G500" t="s" s="4">
        <v>1560</v>
      </c>
    </row>
    <row r="501" ht="45.0" customHeight="true">
      <c r="A501" t="s" s="4">
        <v>1367</v>
      </c>
      <c r="B501" t="s" s="4">
        <v>8638</v>
      </c>
      <c r="C501" t="s" s="4">
        <v>1558</v>
      </c>
      <c r="D501" t="s" s="4">
        <v>1572</v>
      </c>
      <c r="E501" t="s" s="4">
        <v>1572</v>
      </c>
      <c r="F501" t="s" s="4">
        <v>92</v>
      </c>
      <c r="G501" t="s" s="4">
        <v>1560</v>
      </c>
    </row>
    <row r="502" ht="45.0" customHeight="true">
      <c r="A502" t="s" s="4">
        <v>1369</v>
      </c>
      <c r="B502" t="s" s="4">
        <v>8639</v>
      </c>
      <c r="C502" t="s" s="4">
        <v>1558</v>
      </c>
      <c r="D502" t="s" s="4">
        <v>1572</v>
      </c>
      <c r="E502" t="s" s="4">
        <v>1572</v>
      </c>
      <c r="F502" t="s" s="4">
        <v>92</v>
      </c>
      <c r="G502" t="s" s="4">
        <v>1560</v>
      </c>
    </row>
    <row r="503" ht="45.0" customHeight="true">
      <c r="A503" t="s" s="4">
        <v>1371</v>
      </c>
      <c r="B503" t="s" s="4">
        <v>8640</v>
      </c>
      <c r="C503" t="s" s="4">
        <v>1558</v>
      </c>
      <c r="D503" t="s" s="4">
        <v>1572</v>
      </c>
      <c r="E503" t="s" s="4">
        <v>1572</v>
      </c>
      <c r="F503" t="s" s="4">
        <v>92</v>
      </c>
      <c r="G503" t="s" s="4">
        <v>1560</v>
      </c>
    </row>
    <row r="504" ht="45.0" customHeight="true">
      <c r="A504" t="s" s="4">
        <v>1373</v>
      </c>
      <c r="B504" t="s" s="4">
        <v>8641</v>
      </c>
      <c r="C504" t="s" s="4">
        <v>1558</v>
      </c>
      <c r="D504" t="s" s="4">
        <v>1567</v>
      </c>
      <c r="E504" t="s" s="4">
        <v>1567</v>
      </c>
      <c r="F504" t="s" s="4">
        <v>92</v>
      </c>
      <c r="G504" t="s" s="4">
        <v>1560</v>
      </c>
    </row>
    <row r="505" ht="45.0" customHeight="true">
      <c r="A505" t="s" s="4">
        <v>1375</v>
      </c>
      <c r="B505" t="s" s="4">
        <v>8642</v>
      </c>
      <c r="C505" t="s" s="4">
        <v>1558</v>
      </c>
      <c r="D505" t="s" s="4">
        <v>1567</v>
      </c>
      <c r="E505" t="s" s="4">
        <v>1567</v>
      </c>
      <c r="F505" t="s" s="4">
        <v>92</v>
      </c>
      <c r="G505" t="s" s="4">
        <v>1560</v>
      </c>
    </row>
    <row r="506" ht="45.0" customHeight="true">
      <c r="A506" t="s" s="4">
        <v>1377</v>
      </c>
      <c r="B506" t="s" s="4">
        <v>8643</v>
      </c>
      <c r="C506" t="s" s="4">
        <v>1558</v>
      </c>
      <c r="D506" t="s" s="4">
        <v>1559</v>
      </c>
      <c r="E506" t="s" s="4">
        <v>1559</v>
      </c>
      <c r="F506" t="s" s="4">
        <v>92</v>
      </c>
      <c r="G506" t="s" s="4">
        <v>1560</v>
      </c>
    </row>
    <row r="507" ht="45.0" customHeight="true">
      <c r="A507" t="s" s="4">
        <v>1379</v>
      </c>
      <c r="B507" t="s" s="4">
        <v>8644</v>
      </c>
      <c r="C507" t="s" s="4">
        <v>1558</v>
      </c>
      <c r="D507" t="s" s="4">
        <v>1572</v>
      </c>
      <c r="E507" t="s" s="4">
        <v>1572</v>
      </c>
      <c r="F507" t="s" s="4">
        <v>92</v>
      </c>
      <c r="G507" t="s" s="4">
        <v>1560</v>
      </c>
    </row>
    <row r="508" ht="45.0" customHeight="true">
      <c r="A508" t="s" s="4">
        <v>1381</v>
      </c>
      <c r="B508" t="s" s="4">
        <v>8645</v>
      </c>
      <c r="C508" t="s" s="4">
        <v>1558</v>
      </c>
      <c r="D508" t="s" s="4">
        <v>1572</v>
      </c>
      <c r="E508" t="s" s="4">
        <v>1572</v>
      </c>
      <c r="F508" t="s" s="4">
        <v>92</v>
      </c>
      <c r="G508" t="s" s="4">
        <v>1560</v>
      </c>
    </row>
    <row r="509" ht="45.0" customHeight="true">
      <c r="A509" t="s" s="4">
        <v>1383</v>
      </c>
      <c r="B509" t="s" s="4">
        <v>8646</v>
      </c>
      <c r="C509" t="s" s="4">
        <v>1558</v>
      </c>
      <c r="D509" t="s" s="4">
        <v>1572</v>
      </c>
      <c r="E509" t="s" s="4">
        <v>1572</v>
      </c>
      <c r="F509" t="s" s="4">
        <v>92</v>
      </c>
      <c r="G509" t="s" s="4">
        <v>1560</v>
      </c>
    </row>
    <row r="510" ht="45.0" customHeight="true">
      <c r="A510" t="s" s="4">
        <v>1385</v>
      </c>
      <c r="B510" t="s" s="4">
        <v>8647</v>
      </c>
      <c r="C510" t="s" s="4">
        <v>1558</v>
      </c>
      <c r="D510" t="s" s="4">
        <v>1567</v>
      </c>
      <c r="E510" t="s" s="4">
        <v>1567</v>
      </c>
      <c r="F510" t="s" s="4">
        <v>92</v>
      </c>
      <c r="G510" t="s" s="4">
        <v>1560</v>
      </c>
    </row>
    <row r="511" ht="45.0" customHeight="true">
      <c r="A511" t="s" s="4">
        <v>1387</v>
      </c>
      <c r="B511" t="s" s="4">
        <v>8648</v>
      </c>
      <c r="C511" t="s" s="4">
        <v>1558</v>
      </c>
      <c r="D511" t="s" s="4">
        <v>1567</v>
      </c>
      <c r="E511" t="s" s="4">
        <v>1567</v>
      </c>
      <c r="F511" t="s" s="4">
        <v>92</v>
      </c>
      <c r="G511" t="s" s="4">
        <v>1560</v>
      </c>
    </row>
    <row r="512" ht="45.0" customHeight="true">
      <c r="A512" t="s" s="4">
        <v>1389</v>
      </c>
      <c r="B512" t="s" s="4">
        <v>8649</v>
      </c>
      <c r="C512" t="s" s="4">
        <v>1558</v>
      </c>
      <c r="D512" t="s" s="4">
        <v>1567</v>
      </c>
      <c r="E512" t="s" s="4">
        <v>1567</v>
      </c>
      <c r="F512" t="s" s="4">
        <v>92</v>
      </c>
      <c r="G512" t="s" s="4">
        <v>1560</v>
      </c>
    </row>
    <row r="513" ht="45.0" customHeight="true">
      <c r="A513" t="s" s="4">
        <v>1391</v>
      </c>
      <c r="B513" t="s" s="4">
        <v>8650</v>
      </c>
      <c r="C513" t="s" s="4">
        <v>1558</v>
      </c>
      <c r="D513" t="s" s="4">
        <v>1567</v>
      </c>
      <c r="E513" t="s" s="4">
        <v>1567</v>
      </c>
      <c r="F513" t="s" s="4">
        <v>92</v>
      </c>
      <c r="G513" t="s" s="4">
        <v>1560</v>
      </c>
    </row>
    <row r="514" ht="45.0" customHeight="true">
      <c r="A514" t="s" s="4">
        <v>1393</v>
      </c>
      <c r="B514" t="s" s="4">
        <v>8651</v>
      </c>
      <c r="C514" t="s" s="4">
        <v>1558</v>
      </c>
      <c r="D514" t="s" s="4">
        <v>1567</v>
      </c>
      <c r="E514" t="s" s="4">
        <v>1567</v>
      </c>
      <c r="F514" t="s" s="4">
        <v>92</v>
      </c>
      <c r="G514" t="s" s="4">
        <v>1560</v>
      </c>
    </row>
    <row r="515" ht="45.0" customHeight="true">
      <c r="A515" t="s" s="4">
        <v>1395</v>
      </c>
      <c r="B515" t="s" s="4">
        <v>8652</v>
      </c>
      <c r="C515" t="s" s="4">
        <v>1558</v>
      </c>
      <c r="D515" t="s" s="4">
        <v>1567</v>
      </c>
      <c r="E515" t="s" s="4">
        <v>1567</v>
      </c>
      <c r="F515" t="s" s="4">
        <v>92</v>
      </c>
      <c r="G515" t="s" s="4">
        <v>1560</v>
      </c>
    </row>
    <row r="516" ht="45.0" customHeight="true">
      <c r="A516" t="s" s="4">
        <v>1397</v>
      </c>
      <c r="B516" t="s" s="4">
        <v>8653</v>
      </c>
      <c r="C516" t="s" s="4">
        <v>1558</v>
      </c>
      <c r="D516" t="s" s="4">
        <v>1567</v>
      </c>
      <c r="E516" t="s" s="4">
        <v>1567</v>
      </c>
      <c r="F516" t="s" s="4">
        <v>92</v>
      </c>
      <c r="G516" t="s" s="4">
        <v>1560</v>
      </c>
    </row>
    <row r="517" ht="45.0" customHeight="true">
      <c r="A517" t="s" s="4">
        <v>1399</v>
      </c>
      <c r="B517" t="s" s="4">
        <v>8654</v>
      </c>
      <c r="C517" t="s" s="4">
        <v>1558</v>
      </c>
      <c r="D517" t="s" s="4">
        <v>1559</v>
      </c>
      <c r="E517" t="s" s="4">
        <v>1559</v>
      </c>
      <c r="F517" t="s" s="4">
        <v>92</v>
      </c>
      <c r="G517" t="s" s="4">
        <v>1560</v>
      </c>
    </row>
    <row r="518" ht="45.0" customHeight="true">
      <c r="A518" t="s" s="4">
        <v>1401</v>
      </c>
      <c r="B518" t="s" s="4">
        <v>8655</v>
      </c>
      <c r="C518" t="s" s="4">
        <v>1558</v>
      </c>
      <c r="D518" t="s" s="4">
        <v>1567</v>
      </c>
      <c r="E518" t="s" s="4">
        <v>1567</v>
      </c>
      <c r="F518" t="s" s="4">
        <v>92</v>
      </c>
      <c r="G518" t="s" s="4">
        <v>1560</v>
      </c>
    </row>
    <row r="519" ht="45.0" customHeight="true">
      <c r="A519" t="s" s="4">
        <v>1403</v>
      </c>
      <c r="B519" t="s" s="4">
        <v>8656</v>
      </c>
      <c r="C519" t="s" s="4">
        <v>1558</v>
      </c>
      <c r="D519" t="s" s="4">
        <v>1559</v>
      </c>
      <c r="E519" t="s" s="4">
        <v>1559</v>
      </c>
      <c r="F519" t="s" s="4">
        <v>92</v>
      </c>
      <c r="G519" t="s" s="4">
        <v>1560</v>
      </c>
    </row>
    <row r="520" ht="45.0" customHeight="true">
      <c r="A520" t="s" s="4">
        <v>1405</v>
      </c>
      <c r="B520" t="s" s="4">
        <v>8657</v>
      </c>
      <c r="C520" t="s" s="4">
        <v>1558</v>
      </c>
      <c r="D520" t="s" s="4">
        <v>1559</v>
      </c>
      <c r="E520" t="s" s="4">
        <v>1559</v>
      </c>
      <c r="F520" t="s" s="4">
        <v>92</v>
      </c>
      <c r="G520" t="s" s="4">
        <v>1560</v>
      </c>
    </row>
    <row r="521" ht="45.0" customHeight="true">
      <c r="A521" t="s" s="4">
        <v>1407</v>
      </c>
      <c r="B521" t="s" s="4">
        <v>8658</v>
      </c>
      <c r="C521" t="s" s="4">
        <v>1558</v>
      </c>
      <c r="D521" t="s" s="4">
        <v>1567</v>
      </c>
      <c r="E521" t="s" s="4">
        <v>1567</v>
      </c>
      <c r="F521" t="s" s="4">
        <v>92</v>
      </c>
      <c r="G521" t="s" s="4">
        <v>1560</v>
      </c>
    </row>
    <row r="522" ht="45.0" customHeight="true">
      <c r="A522" t="s" s="4">
        <v>1409</v>
      </c>
      <c r="B522" t="s" s="4">
        <v>8659</v>
      </c>
      <c r="C522" t="s" s="4">
        <v>1558</v>
      </c>
      <c r="D522" t="s" s="4">
        <v>1567</v>
      </c>
      <c r="E522" t="s" s="4">
        <v>1567</v>
      </c>
      <c r="F522" t="s" s="4">
        <v>92</v>
      </c>
      <c r="G522" t="s" s="4">
        <v>1560</v>
      </c>
    </row>
    <row r="523" ht="45.0" customHeight="true">
      <c r="A523" t="s" s="4">
        <v>1411</v>
      </c>
      <c r="B523" t="s" s="4">
        <v>8660</v>
      </c>
      <c r="C523" t="s" s="4">
        <v>1558</v>
      </c>
      <c r="D523" t="s" s="4">
        <v>1570</v>
      </c>
      <c r="E523" t="s" s="4">
        <v>1570</v>
      </c>
      <c r="F523" t="s" s="4">
        <v>92</v>
      </c>
      <c r="G523" t="s" s="4">
        <v>1560</v>
      </c>
    </row>
    <row r="524" ht="45.0" customHeight="true">
      <c r="A524" t="s" s="4">
        <v>1413</v>
      </c>
      <c r="B524" t="s" s="4">
        <v>8661</v>
      </c>
      <c r="C524" t="s" s="4">
        <v>1558</v>
      </c>
      <c r="D524" t="s" s="4">
        <v>1572</v>
      </c>
      <c r="E524" t="s" s="4">
        <v>1572</v>
      </c>
      <c r="F524" t="s" s="4">
        <v>92</v>
      </c>
      <c r="G524" t="s" s="4">
        <v>1560</v>
      </c>
    </row>
    <row r="525" ht="45.0" customHeight="true">
      <c r="A525" t="s" s="4">
        <v>1415</v>
      </c>
      <c r="B525" t="s" s="4">
        <v>8662</v>
      </c>
      <c r="C525" t="s" s="4">
        <v>1558</v>
      </c>
      <c r="D525" t="s" s="4">
        <v>1567</v>
      </c>
      <c r="E525" t="s" s="4">
        <v>1567</v>
      </c>
      <c r="F525" t="s" s="4">
        <v>92</v>
      </c>
      <c r="G525" t="s" s="4">
        <v>1560</v>
      </c>
    </row>
    <row r="526" ht="45.0" customHeight="true">
      <c r="A526" t="s" s="4">
        <v>1417</v>
      </c>
      <c r="B526" t="s" s="4">
        <v>8663</v>
      </c>
      <c r="C526" t="s" s="4">
        <v>1558</v>
      </c>
      <c r="D526" t="s" s="4">
        <v>1567</v>
      </c>
      <c r="E526" t="s" s="4">
        <v>1567</v>
      </c>
      <c r="F526" t="s" s="4">
        <v>92</v>
      </c>
      <c r="G526" t="s" s="4">
        <v>1560</v>
      </c>
    </row>
    <row r="527" ht="45.0" customHeight="true">
      <c r="A527" t="s" s="4">
        <v>1419</v>
      </c>
      <c r="B527" t="s" s="4">
        <v>8664</v>
      </c>
      <c r="C527" t="s" s="4">
        <v>1558</v>
      </c>
      <c r="D527" t="s" s="4">
        <v>1574</v>
      </c>
      <c r="E527" t="s" s="4">
        <v>1574</v>
      </c>
      <c r="F527" t="s" s="4">
        <v>92</v>
      </c>
      <c r="G527" t="s" s="4">
        <v>1560</v>
      </c>
    </row>
    <row r="528" ht="45.0" customHeight="true">
      <c r="A528" t="s" s="4">
        <v>1421</v>
      </c>
      <c r="B528" t="s" s="4">
        <v>8665</v>
      </c>
      <c r="C528" t="s" s="4">
        <v>1558</v>
      </c>
      <c r="D528" t="s" s="4">
        <v>1574</v>
      </c>
      <c r="E528" t="s" s="4">
        <v>1574</v>
      </c>
      <c r="F528" t="s" s="4">
        <v>92</v>
      </c>
      <c r="G528" t="s" s="4">
        <v>1560</v>
      </c>
    </row>
    <row r="529" ht="45.0" customHeight="true">
      <c r="A529" t="s" s="4">
        <v>1423</v>
      </c>
      <c r="B529" t="s" s="4">
        <v>8666</v>
      </c>
      <c r="C529" t="s" s="4">
        <v>1558</v>
      </c>
      <c r="D529" t="s" s="4">
        <v>1574</v>
      </c>
      <c r="E529" t="s" s="4">
        <v>1574</v>
      </c>
      <c r="F529" t="s" s="4">
        <v>92</v>
      </c>
      <c r="G529" t="s" s="4">
        <v>1560</v>
      </c>
    </row>
    <row r="530" ht="45.0" customHeight="true">
      <c r="A530" t="s" s="4">
        <v>1425</v>
      </c>
      <c r="B530" t="s" s="4">
        <v>8667</v>
      </c>
      <c r="C530" t="s" s="4">
        <v>1558</v>
      </c>
      <c r="D530" t="s" s="4">
        <v>1567</v>
      </c>
      <c r="E530" t="s" s="4">
        <v>1567</v>
      </c>
      <c r="F530" t="s" s="4">
        <v>92</v>
      </c>
      <c r="G530" t="s" s="4">
        <v>1560</v>
      </c>
    </row>
    <row r="531" ht="45.0" customHeight="true">
      <c r="A531" t="s" s="4">
        <v>1427</v>
      </c>
      <c r="B531" t="s" s="4">
        <v>8668</v>
      </c>
      <c r="C531" t="s" s="4">
        <v>1558</v>
      </c>
      <c r="D531" t="s" s="4">
        <v>1579</v>
      </c>
      <c r="E531" t="s" s="4">
        <v>1579</v>
      </c>
      <c r="F531" t="s" s="4">
        <v>92</v>
      </c>
      <c r="G531" t="s" s="4">
        <v>1560</v>
      </c>
    </row>
    <row r="532" ht="45.0" customHeight="true">
      <c r="A532" t="s" s="4">
        <v>1431</v>
      </c>
      <c r="B532" t="s" s="4">
        <v>8669</v>
      </c>
      <c r="C532" t="s" s="4">
        <v>1558</v>
      </c>
      <c r="D532" t="s" s="4">
        <v>1574</v>
      </c>
      <c r="E532" t="s" s="4">
        <v>1574</v>
      </c>
      <c r="F532" t="s" s="4">
        <v>92</v>
      </c>
      <c r="G532" t="s" s="4">
        <v>1560</v>
      </c>
    </row>
    <row r="533" ht="45.0" customHeight="true">
      <c r="A533" t="s" s="4">
        <v>1434</v>
      </c>
      <c r="B533" t="s" s="4">
        <v>8670</v>
      </c>
      <c r="C533" t="s" s="4">
        <v>1558</v>
      </c>
      <c r="D533" t="s" s="4">
        <v>1567</v>
      </c>
      <c r="E533" t="s" s="4">
        <v>1567</v>
      </c>
      <c r="F533" t="s" s="4">
        <v>92</v>
      </c>
      <c r="G533" t="s" s="4">
        <v>1560</v>
      </c>
    </row>
    <row r="534" ht="45.0" customHeight="true">
      <c r="A534" t="s" s="4">
        <v>1436</v>
      </c>
      <c r="B534" t="s" s="4">
        <v>8671</v>
      </c>
      <c r="C534" t="s" s="4">
        <v>1558</v>
      </c>
      <c r="D534" t="s" s="4">
        <v>1579</v>
      </c>
      <c r="E534" t="s" s="4">
        <v>1579</v>
      </c>
      <c r="F534" t="s" s="4">
        <v>92</v>
      </c>
      <c r="G534" t="s" s="4">
        <v>1560</v>
      </c>
    </row>
    <row r="535" ht="45.0" customHeight="true">
      <c r="A535" t="s" s="4">
        <v>1438</v>
      </c>
      <c r="B535" t="s" s="4">
        <v>8672</v>
      </c>
      <c r="C535" t="s" s="4">
        <v>1558</v>
      </c>
      <c r="D535" t="s" s="4">
        <v>1579</v>
      </c>
      <c r="E535" t="s" s="4">
        <v>1579</v>
      </c>
      <c r="F535" t="s" s="4">
        <v>92</v>
      </c>
      <c r="G535" t="s" s="4">
        <v>1560</v>
      </c>
    </row>
    <row r="536" ht="45.0" customHeight="true">
      <c r="A536" t="s" s="4">
        <v>1440</v>
      </c>
      <c r="B536" t="s" s="4">
        <v>8673</v>
      </c>
      <c r="C536" t="s" s="4">
        <v>1558</v>
      </c>
      <c r="D536" t="s" s="4">
        <v>1574</v>
      </c>
      <c r="E536" t="s" s="4">
        <v>1574</v>
      </c>
      <c r="F536" t="s" s="4">
        <v>92</v>
      </c>
      <c r="G536" t="s" s="4">
        <v>1560</v>
      </c>
    </row>
    <row r="537" ht="45.0" customHeight="true">
      <c r="A537" t="s" s="4">
        <v>1442</v>
      </c>
      <c r="B537" t="s" s="4">
        <v>8674</v>
      </c>
      <c r="C537" t="s" s="4">
        <v>1558</v>
      </c>
      <c r="D537" t="s" s="4">
        <v>1574</v>
      </c>
      <c r="E537" t="s" s="4">
        <v>1574</v>
      </c>
      <c r="F537" t="s" s="4">
        <v>92</v>
      </c>
      <c r="G537" t="s" s="4">
        <v>1560</v>
      </c>
    </row>
    <row r="538" ht="45.0" customHeight="true">
      <c r="A538" t="s" s="4">
        <v>1444</v>
      </c>
      <c r="B538" t="s" s="4">
        <v>8675</v>
      </c>
      <c r="C538" t="s" s="4">
        <v>1558</v>
      </c>
      <c r="D538" t="s" s="4">
        <v>1584</v>
      </c>
      <c r="E538" t="s" s="4">
        <v>1584</v>
      </c>
      <c r="F538" t="s" s="4">
        <v>92</v>
      </c>
      <c r="G538" t="s" s="4">
        <v>1560</v>
      </c>
    </row>
    <row r="539" ht="45.0" customHeight="true">
      <c r="A539" t="s" s="4">
        <v>1446</v>
      </c>
      <c r="B539" t="s" s="4">
        <v>8676</v>
      </c>
      <c r="C539" t="s" s="4">
        <v>1558</v>
      </c>
      <c r="D539" t="s" s="4">
        <v>1584</v>
      </c>
      <c r="E539" t="s" s="4">
        <v>1584</v>
      </c>
      <c r="F539" t="s" s="4">
        <v>92</v>
      </c>
      <c r="G539" t="s" s="4">
        <v>1560</v>
      </c>
    </row>
    <row r="540" ht="45.0" customHeight="true">
      <c r="A540" t="s" s="4">
        <v>1448</v>
      </c>
      <c r="B540" t="s" s="4">
        <v>8677</v>
      </c>
      <c r="C540" t="s" s="4">
        <v>1558</v>
      </c>
      <c r="D540" t="s" s="4">
        <v>1587</v>
      </c>
      <c r="E540" t="s" s="4">
        <v>1587</v>
      </c>
      <c r="F540" t="s" s="4">
        <v>92</v>
      </c>
      <c r="G540" t="s" s="4">
        <v>1560</v>
      </c>
    </row>
    <row r="541" ht="45.0" customHeight="true">
      <c r="A541" t="s" s="4">
        <v>1450</v>
      </c>
      <c r="B541" t="s" s="4">
        <v>8678</v>
      </c>
      <c r="C541" t="s" s="4">
        <v>1558</v>
      </c>
      <c r="D541" t="s" s="4">
        <v>1574</v>
      </c>
      <c r="E541" t="s" s="4">
        <v>1574</v>
      </c>
      <c r="F541" t="s" s="4">
        <v>92</v>
      </c>
      <c r="G541" t="s" s="4">
        <v>1560</v>
      </c>
    </row>
    <row r="542" ht="45.0" customHeight="true">
      <c r="A542" t="s" s="4">
        <v>1452</v>
      </c>
      <c r="B542" t="s" s="4">
        <v>8679</v>
      </c>
      <c r="C542" t="s" s="4">
        <v>1558</v>
      </c>
      <c r="D542" t="s" s="4">
        <v>1587</v>
      </c>
      <c r="E542" t="s" s="4">
        <v>1587</v>
      </c>
      <c r="F542" t="s" s="4">
        <v>92</v>
      </c>
      <c r="G542" t="s" s="4">
        <v>1560</v>
      </c>
    </row>
    <row r="543" ht="45.0" customHeight="true">
      <c r="A543" t="s" s="4">
        <v>1454</v>
      </c>
      <c r="B543" t="s" s="4">
        <v>8680</v>
      </c>
      <c r="C543" t="s" s="4">
        <v>1558</v>
      </c>
      <c r="D543" t="s" s="4">
        <v>1591</v>
      </c>
      <c r="E543" t="s" s="4">
        <v>1591</v>
      </c>
      <c r="F543" t="s" s="4">
        <v>92</v>
      </c>
      <c r="G543" t="s" s="4">
        <v>1560</v>
      </c>
    </row>
    <row r="544" ht="45.0" customHeight="true">
      <c r="A544" t="s" s="4">
        <v>1456</v>
      </c>
      <c r="B544" t="s" s="4">
        <v>8681</v>
      </c>
      <c r="C544" t="s" s="4">
        <v>1558</v>
      </c>
      <c r="D544" t="s" s="4">
        <v>1572</v>
      </c>
      <c r="E544" t="s" s="4">
        <v>1572</v>
      </c>
      <c r="F544" t="s" s="4">
        <v>92</v>
      </c>
      <c r="G544" t="s" s="4">
        <v>1560</v>
      </c>
    </row>
    <row r="545" ht="45.0" customHeight="true">
      <c r="A545" t="s" s="4">
        <v>1458</v>
      </c>
      <c r="B545" t="s" s="4">
        <v>8682</v>
      </c>
      <c r="C545" t="s" s="4">
        <v>1558</v>
      </c>
      <c r="D545" t="s" s="4">
        <v>1572</v>
      </c>
      <c r="E545" t="s" s="4">
        <v>1572</v>
      </c>
      <c r="F545" t="s" s="4">
        <v>92</v>
      </c>
      <c r="G545" t="s" s="4">
        <v>1560</v>
      </c>
    </row>
    <row r="546" ht="45.0" customHeight="true">
      <c r="A546" t="s" s="4">
        <v>1460</v>
      </c>
      <c r="B546" t="s" s="4">
        <v>8683</v>
      </c>
      <c r="C546" t="s" s="4">
        <v>1558</v>
      </c>
      <c r="D546" t="s" s="4">
        <v>1572</v>
      </c>
      <c r="E546" t="s" s="4">
        <v>1572</v>
      </c>
      <c r="F546" t="s" s="4">
        <v>92</v>
      </c>
      <c r="G546" t="s" s="4">
        <v>1560</v>
      </c>
    </row>
    <row r="547" ht="45.0" customHeight="true">
      <c r="A547" t="s" s="4">
        <v>1462</v>
      </c>
      <c r="B547" t="s" s="4">
        <v>8684</v>
      </c>
      <c r="C547" t="s" s="4">
        <v>1558</v>
      </c>
      <c r="D547" t="s" s="4">
        <v>1572</v>
      </c>
      <c r="E547" t="s" s="4">
        <v>1572</v>
      </c>
      <c r="F547" t="s" s="4">
        <v>92</v>
      </c>
      <c r="G547" t="s" s="4">
        <v>1560</v>
      </c>
    </row>
    <row r="548" ht="45.0" customHeight="true">
      <c r="A548" t="s" s="4">
        <v>1464</v>
      </c>
      <c r="B548" t="s" s="4">
        <v>8685</v>
      </c>
      <c r="C548" t="s" s="4">
        <v>1558</v>
      </c>
      <c r="D548" t="s" s="4">
        <v>1572</v>
      </c>
      <c r="E548" t="s" s="4">
        <v>1572</v>
      </c>
      <c r="F548" t="s" s="4">
        <v>92</v>
      </c>
      <c r="G548" t="s" s="4">
        <v>1560</v>
      </c>
    </row>
    <row r="549" ht="45.0" customHeight="true">
      <c r="A549" t="s" s="4">
        <v>1466</v>
      </c>
      <c r="B549" t="s" s="4">
        <v>8686</v>
      </c>
      <c r="C549" t="s" s="4">
        <v>1558</v>
      </c>
      <c r="D549" t="s" s="4">
        <v>1572</v>
      </c>
      <c r="E549" t="s" s="4">
        <v>1572</v>
      </c>
      <c r="F549" t="s" s="4">
        <v>92</v>
      </c>
      <c r="G549" t="s" s="4">
        <v>1560</v>
      </c>
    </row>
    <row r="550" ht="45.0" customHeight="true">
      <c r="A550" t="s" s="4">
        <v>1468</v>
      </c>
      <c r="B550" t="s" s="4">
        <v>8687</v>
      </c>
      <c r="C550" t="s" s="4">
        <v>1558</v>
      </c>
      <c r="D550" t="s" s="4">
        <v>1572</v>
      </c>
      <c r="E550" t="s" s="4">
        <v>1572</v>
      </c>
      <c r="F550" t="s" s="4">
        <v>92</v>
      </c>
      <c r="G550" t="s" s="4">
        <v>1560</v>
      </c>
    </row>
    <row r="551" ht="45.0" customHeight="true">
      <c r="A551" t="s" s="4">
        <v>1470</v>
      </c>
      <c r="B551" t="s" s="4">
        <v>8688</v>
      </c>
      <c r="C551" t="s" s="4">
        <v>1558</v>
      </c>
      <c r="D551" t="s" s="4">
        <v>1572</v>
      </c>
      <c r="E551" t="s" s="4">
        <v>1572</v>
      </c>
      <c r="F551" t="s" s="4">
        <v>92</v>
      </c>
      <c r="G551" t="s" s="4">
        <v>1560</v>
      </c>
    </row>
    <row r="552" ht="45.0" customHeight="true">
      <c r="A552" t="s" s="4">
        <v>1472</v>
      </c>
      <c r="B552" t="s" s="4">
        <v>8689</v>
      </c>
      <c r="C552" t="s" s="4">
        <v>1558</v>
      </c>
      <c r="D552" t="s" s="4">
        <v>1572</v>
      </c>
      <c r="E552" t="s" s="4">
        <v>1572</v>
      </c>
      <c r="F552" t="s" s="4">
        <v>92</v>
      </c>
      <c r="G552" t="s" s="4">
        <v>1560</v>
      </c>
    </row>
    <row r="553" ht="45.0" customHeight="true">
      <c r="A553" t="s" s="4">
        <v>1474</v>
      </c>
      <c r="B553" t="s" s="4">
        <v>8690</v>
      </c>
      <c r="C553" t="s" s="4">
        <v>1558</v>
      </c>
      <c r="D553" t="s" s="4">
        <v>1572</v>
      </c>
      <c r="E553" t="s" s="4">
        <v>1572</v>
      </c>
      <c r="F553" t="s" s="4">
        <v>92</v>
      </c>
      <c r="G553" t="s" s="4">
        <v>1560</v>
      </c>
    </row>
    <row r="554" ht="45.0" customHeight="true">
      <c r="A554" t="s" s="4">
        <v>1476</v>
      </c>
      <c r="B554" t="s" s="4">
        <v>8691</v>
      </c>
      <c r="C554" t="s" s="4">
        <v>1558</v>
      </c>
      <c r="D554" t="s" s="4">
        <v>1572</v>
      </c>
      <c r="E554" t="s" s="4">
        <v>1572</v>
      </c>
      <c r="F554" t="s" s="4">
        <v>92</v>
      </c>
      <c r="G554" t="s" s="4">
        <v>1560</v>
      </c>
    </row>
    <row r="555" ht="45.0" customHeight="true">
      <c r="A555" t="s" s="4">
        <v>1478</v>
      </c>
      <c r="B555" t="s" s="4">
        <v>8692</v>
      </c>
      <c r="C555" t="s" s="4">
        <v>1558</v>
      </c>
      <c r="D555" t="s" s="4">
        <v>1572</v>
      </c>
      <c r="E555" t="s" s="4">
        <v>1572</v>
      </c>
      <c r="F555" t="s" s="4">
        <v>92</v>
      </c>
      <c r="G555" t="s" s="4">
        <v>1560</v>
      </c>
    </row>
    <row r="556" ht="45.0" customHeight="true">
      <c r="A556" t="s" s="4">
        <v>1480</v>
      </c>
      <c r="B556" t="s" s="4">
        <v>8693</v>
      </c>
      <c r="C556" t="s" s="4">
        <v>1558</v>
      </c>
      <c r="D556" t="s" s="4">
        <v>1572</v>
      </c>
      <c r="E556" t="s" s="4">
        <v>1572</v>
      </c>
      <c r="F556" t="s" s="4">
        <v>92</v>
      </c>
      <c r="G556" t="s" s="4">
        <v>1560</v>
      </c>
    </row>
    <row r="557" ht="45.0" customHeight="true">
      <c r="A557" t="s" s="4">
        <v>1482</v>
      </c>
      <c r="B557" t="s" s="4">
        <v>8694</v>
      </c>
      <c r="C557" t="s" s="4">
        <v>1558</v>
      </c>
      <c r="D557" t="s" s="4">
        <v>1572</v>
      </c>
      <c r="E557" t="s" s="4">
        <v>1572</v>
      </c>
      <c r="F557" t="s" s="4">
        <v>92</v>
      </c>
      <c r="G557" t="s" s="4">
        <v>1560</v>
      </c>
    </row>
    <row r="558" ht="45.0" customHeight="true">
      <c r="A558" t="s" s="4">
        <v>1484</v>
      </c>
      <c r="B558" t="s" s="4">
        <v>8695</v>
      </c>
      <c r="C558" t="s" s="4">
        <v>1558</v>
      </c>
      <c r="D558" t="s" s="4">
        <v>1572</v>
      </c>
      <c r="E558" t="s" s="4">
        <v>1572</v>
      </c>
      <c r="F558" t="s" s="4">
        <v>92</v>
      </c>
      <c r="G558" t="s" s="4">
        <v>1560</v>
      </c>
    </row>
    <row r="559" ht="45.0" customHeight="true">
      <c r="A559" t="s" s="4">
        <v>1486</v>
      </c>
      <c r="B559" t="s" s="4">
        <v>8696</v>
      </c>
      <c r="C559" t="s" s="4">
        <v>1558</v>
      </c>
      <c r="D559" t="s" s="4">
        <v>1572</v>
      </c>
      <c r="E559" t="s" s="4">
        <v>1572</v>
      </c>
      <c r="F559" t="s" s="4">
        <v>92</v>
      </c>
      <c r="G559" t="s" s="4">
        <v>1560</v>
      </c>
    </row>
    <row r="560" ht="45.0" customHeight="true">
      <c r="A560" t="s" s="4">
        <v>1488</v>
      </c>
      <c r="B560" t="s" s="4">
        <v>8697</v>
      </c>
      <c r="C560" t="s" s="4">
        <v>1558</v>
      </c>
      <c r="D560" t="s" s="4">
        <v>1567</v>
      </c>
      <c r="E560" t="s" s="4">
        <v>1567</v>
      </c>
      <c r="F560" t="s" s="4">
        <v>92</v>
      </c>
      <c r="G560" t="s" s="4">
        <v>1560</v>
      </c>
    </row>
    <row r="561" ht="45.0" customHeight="true">
      <c r="A561" t="s" s="4">
        <v>1490</v>
      </c>
      <c r="B561" t="s" s="4">
        <v>8698</v>
      </c>
      <c r="C561" t="s" s="4">
        <v>1558</v>
      </c>
      <c r="D561" t="s" s="4">
        <v>1567</v>
      </c>
      <c r="E561" t="s" s="4">
        <v>1567</v>
      </c>
      <c r="F561" t="s" s="4">
        <v>92</v>
      </c>
      <c r="G561" t="s" s="4">
        <v>1560</v>
      </c>
    </row>
    <row r="562" ht="45.0" customHeight="true">
      <c r="A562" t="s" s="4">
        <v>1492</v>
      </c>
      <c r="B562" t="s" s="4">
        <v>8699</v>
      </c>
      <c r="C562" t="s" s="4">
        <v>1558</v>
      </c>
      <c r="D562" t="s" s="4">
        <v>1559</v>
      </c>
      <c r="E562" t="s" s="4">
        <v>1559</v>
      </c>
      <c r="F562" t="s" s="4">
        <v>92</v>
      </c>
      <c r="G562" t="s" s="4">
        <v>1560</v>
      </c>
    </row>
    <row r="563" ht="45.0" customHeight="true">
      <c r="A563" t="s" s="4">
        <v>1494</v>
      </c>
      <c r="B563" t="s" s="4">
        <v>8700</v>
      </c>
      <c r="C563" t="s" s="4">
        <v>1558</v>
      </c>
      <c r="D563" t="s" s="4">
        <v>1572</v>
      </c>
      <c r="E563" t="s" s="4">
        <v>1572</v>
      </c>
      <c r="F563" t="s" s="4">
        <v>92</v>
      </c>
      <c r="G563" t="s" s="4">
        <v>1560</v>
      </c>
    </row>
    <row r="564" ht="45.0" customHeight="true">
      <c r="A564" t="s" s="4">
        <v>1496</v>
      </c>
      <c r="B564" t="s" s="4">
        <v>8701</v>
      </c>
      <c r="C564" t="s" s="4">
        <v>1558</v>
      </c>
      <c r="D564" t="s" s="4">
        <v>1572</v>
      </c>
      <c r="E564" t="s" s="4">
        <v>1572</v>
      </c>
      <c r="F564" t="s" s="4">
        <v>92</v>
      </c>
      <c r="G564" t="s" s="4">
        <v>1560</v>
      </c>
    </row>
    <row r="565" ht="45.0" customHeight="true">
      <c r="A565" t="s" s="4">
        <v>1498</v>
      </c>
      <c r="B565" t="s" s="4">
        <v>8702</v>
      </c>
      <c r="C565" t="s" s="4">
        <v>1558</v>
      </c>
      <c r="D565" t="s" s="4">
        <v>1572</v>
      </c>
      <c r="E565" t="s" s="4">
        <v>1572</v>
      </c>
      <c r="F565" t="s" s="4">
        <v>92</v>
      </c>
      <c r="G565" t="s" s="4">
        <v>1560</v>
      </c>
    </row>
    <row r="566" ht="45.0" customHeight="true">
      <c r="A566" t="s" s="4">
        <v>1500</v>
      </c>
      <c r="B566" t="s" s="4">
        <v>8703</v>
      </c>
      <c r="C566" t="s" s="4">
        <v>1558</v>
      </c>
      <c r="D566" t="s" s="4">
        <v>1567</v>
      </c>
      <c r="E566" t="s" s="4">
        <v>1567</v>
      </c>
      <c r="F566" t="s" s="4">
        <v>92</v>
      </c>
      <c r="G566" t="s" s="4">
        <v>1560</v>
      </c>
    </row>
    <row r="567" ht="45.0" customHeight="true">
      <c r="A567" t="s" s="4">
        <v>1502</v>
      </c>
      <c r="B567" t="s" s="4">
        <v>8704</v>
      </c>
      <c r="C567" t="s" s="4">
        <v>1558</v>
      </c>
      <c r="D567" t="s" s="4">
        <v>1567</v>
      </c>
      <c r="E567" t="s" s="4">
        <v>1567</v>
      </c>
      <c r="F567" t="s" s="4">
        <v>92</v>
      </c>
      <c r="G567" t="s" s="4">
        <v>1560</v>
      </c>
    </row>
    <row r="568" ht="45.0" customHeight="true">
      <c r="A568" t="s" s="4">
        <v>1504</v>
      </c>
      <c r="B568" t="s" s="4">
        <v>8705</v>
      </c>
      <c r="C568" t="s" s="4">
        <v>1558</v>
      </c>
      <c r="D568" t="s" s="4">
        <v>1567</v>
      </c>
      <c r="E568" t="s" s="4">
        <v>1567</v>
      </c>
      <c r="F568" t="s" s="4">
        <v>92</v>
      </c>
      <c r="G568" t="s" s="4">
        <v>1560</v>
      </c>
    </row>
    <row r="569" ht="45.0" customHeight="true">
      <c r="A569" t="s" s="4">
        <v>1506</v>
      </c>
      <c r="B569" t="s" s="4">
        <v>8706</v>
      </c>
      <c r="C569" t="s" s="4">
        <v>1558</v>
      </c>
      <c r="D569" t="s" s="4">
        <v>1567</v>
      </c>
      <c r="E569" t="s" s="4">
        <v>1567</v>
      </c>
      <c r="F569" t="s" s="4">
        <v>92</v>
      </c>
      <c r="G569" t="s" s="4">
        <v>1560</v>
      </c>
    </row>
    <row r="570" ht="45.0" customHeight="true">
      <c r="A570" t="s" s="4">
        <v>1508</v>
      </c>
      <c r="B570" t="s" s="4">
        <v>8707</v>
      </c>
      <c r="C570" t="s" s="4">
        <v>1558</v>
      </c>
      <c r="D570" t="s" s="4">
        <v>1567</v>
      </c>
      <c r="E570" t="s" s="4">
        <v>1567</v>
      </c>
      <c r="F570" t="s" s="4">
        <v>92</v>
      </c>
      <c r="G570" t="s" s="4">
        <v>1560</v>
      </c>
    </row>
    <row r="571" ht="45.0" customHeight="true">
      <c r="A571" t="s" s="4">
        <v>1510</v>
      </c>
      <c r="B571" t="s" s="4">
        <v>8708</v>
      </c>
      <c r="C571" t="s" s="4">
        <v>1558</v>
      </c>
      <c r="D571" t="s" s="4">
        <v>1567</v>
      </c>
      <c r="E571" t="s" s="4">
        <v>1567</v>
      </c>
      <c r="F571" t="s" s="4">
        <v>92</v>
      </c>
      <c r="G571" t="s" s="4">
        <v>1560</v>
      </c>
    </row>
    <row r="572" ht="45.0" customHeight="true">
      <c r="A572" t="s" s="4">
        <v>1512</v>
      </c>
      <c r="B572" t="s" s="4">
        <v>8709</v>
      </c>
      <c r="C572" t="s" s="4">
        <v>1558</v>
      </c>
      <c r="D572" t="s" s="4">
        <v>1567</v>
      </c>
      <c r="E572" t="s" s="4">
        <v>1567</v>
      </c>
      <c r="F572" t="s" s="4">
        <v>92</v>
      </c>
      <c r="G572" t="s" s="4">
        <v>1560</v>
      </c>
    </row>
    <row r="573" ht="45.0" customHeight="true">
      <c r="A573" t="s" s="4">
        <v>1514</v>
      </c>
      <c r="B573" t="s" s="4">
        <v>8710</v>
      </c>
      <c r="C573" t="s" s="4">
        <v>1558</v>
      </c>
      <c r="D573" t="s" s="4">
        <v>1559</v>
      </c>
      <c r="E573" t="s" s="4">
        <v>1559</v>
      </c>
      <c r="F573" t="s" s="4">
        <v>92</v>
      </c>
      <c r="G573" t="s" s="4">
        <v>1560</v>
      </c>
    </row>
    <row r="574" ht="45.0" customHeight="true">
      <c r="A574" t="s" s="4">
        <v>1516</v>
      </c>
      <c r="B574" t="s" s="4">
        <v>8711</v>
      </c>
      <c r="C574" t="s" s="4">
        <v>1558</v>
      </c>
      <c r="D574" t="s" s="4">
        <v>1567</v>
      </c>
      <c r="E574" t="s" s="4">
        <v>1567</v>
      </c>
      <c r="F574" t="s" s="4">
        <v>92</v>
      </c>
      <c r="G574" t="s" s="4">
        <v>1560</v>
      </c>
    </row>
    <row r="575" ht="45.0" customHeight="true">
      <c r="A575" t="s" s="4">
        <v>1518</v>
      </c>
      <c r="B575" t="s" s="4">
        <v>8712</v>
      </c>
      <c r="C575" t="s" s="4">
        <v>1558</v>
      </c>
      <c r="D575" t="s" s="4">
        <v>1559</v>
      </c>
      <c r="E575" t="s" s="4">
        <v>1559</v>
      </c>
      <c r="F575" t="s" s="4">
        <v>92</v>
      </c>
      <c r="G575" t="s" s="4">
        <v>1560</v>
      </c>
    </row>
    <row r="576" ht="45.0" customHeight="true">
      <c r="A576" t="s" s="4">
        <v>1520</v>
      </c>
      <c r="B576" t="s" s="4">
        <v>8713</v>
      </c>
      <c r="C576" t="s" s="4">
        <v>1558</v>
      </c>
      <c r="D576" t="s" s="4">
        <v>1559</v>
      </c>
      <c r="E576" t="s" s="4">
        <v>1559</v>
      </c>
      <c r="F576" t="s" s="4">
        <v>92</v>
      </c>
      <c r="G576" t="s" s="4">
        <v>1560</v>
      </c>
    </row>
    <row r="577" ht="45.0" customHeight="true">
      <c r="A577" t="s" s="4">
        <v>1522</v>
      </c>
      <c r="B577" t="s" s="4">
        <v>8714</v>
      </c>
      <c r="C577" t="s" s="4">
        <v>1558</v>
      </c>
      <c r="D577" t="s" s="4">
        <v>1567</v>
      </c>
      <c r="E577" t="s" s="4">
        <v>1567</v>
      </c>
      <c r="F577" t="s" s="4">
        <v>92</v>
      </c>
      <c r="G577" t="s" s="4">
        <v>1560</v>
      </c>
    </row>
    <row r="578" ht="45.0" customHeight="true">
      <c r="A578" t="s" s="4">
        <v>1524</v>
      </c>
      <c r="B578" t="s" s="4">
        <v>8715</v>
      </c>
      <c r="C578" t="s" s="4">
        <v>1558</v>
      </c>
      <c r="D578" t="s" s="4">
        <v>1567</v>
      </c>
      <c r="E578" t="s" s="4">
        <v>1567</v>
      </c>
      <c r="F578" t="s" s="4">
        <v>92</v>
      </c>
      <c r="G578" t="s" s="4">
        <v>1560</v>
      </c>
    </row>
    <row r="579" ht="45.0" customHeight="true">
      <c r="A579" t="s" s="4">
        <v>1526</v>
      </c>
      <c r="B579" t="s" s="4">
        <v>8716</v>
      </c>
      <c r="C579" t="s" s="4">
        <v>1558</v>
      </c>
      <c r="D579" t="s" s="4">
        <v>1570</v>
      </c>
      <c r="E579" t="s" s="4">
        <v>1570</v>
      </c>
      <c r="F579" t="s" s="4">
        <v>92</v>
      </c>
      <c r="G579" t="s" s="4">
        <v>1560</v>
      </c>
    </row>
    <row r="580" ht="45.0" customHeight="true">
      <c r="A580" t="s" s="4">
        <v>1528</v>
      </c>
      <c r="B580" t="s" s="4">
        <v>8717</v>
      </c>
      <c r="C580" t="s" s="4">
        <v>1558</v>
      </c>
      <c r="D580" t="s" s="4">
        <v>1572</v>
      </c>
      <c r="E580" t="s" s="4">
        <v>1572</v>
      </c>
      <c r="F580" t="s" s="4">
        <v>92</v>
      </c>
      <c r="G580" t="s" s="4">
        <v>1560</v>
      </c>
    </row>
    <row r="581" ht="45.0" customHeight="true">
      <c r="A581" t="s" s="4">
        <v>1530</v>
      </c>
      <c r="B581" t="s" s="4">
        <v>8718</v>
      </c>
      <c r="C581" t="s" s="4">
        <v>1558</v>
      </c>
      <c r="D581" t="s" s="4">
        <v>1567</v>
      </c>
      <c r="E581" t="s" s="4">
        <v>1567</v>
      </c>
      <c r="F581" t="s" s="4">
        <v>92</v>
      </c>
      <c r="G581" t="s" s="4">
        <v>1560</v>
      </c>
    </row>
    <row r="582" ht="45.0" customHeight="true">
      <c r="A582" t="s" s="4">
        <v>1532</v>
      </c>
      <c r="B582" t="s" s="4">
        <v>8719</v>
      </c>
      <c r="C582" t="s" s="4">
        <v>1558</v>
      </c>
      <c r="D582" t="s" s="4">
        <v>1567</v>
      </c>
      <c r="E582" t="s" s="4">
        <v>1567</v>
      </c>
      <c r="F582" t="s" s="4">
        <v>92</v>
      </c>
      <c r="G582" t="s" s="4">
        <v>1560</v>
      </c>
    </row>
    <row r="583" ht="45.0" customHeight="true">
      <c r="A583" t="s" s="4">
        <v>1534</v>
      </c>
      <c r="B583" t="s" s="4">
        <v>8720</v>
      </c>
      <c r="C583" t="s" s="4">
        <v>1558</v>
      </c>
      <c r="D583" t="s" s="4">
        <v>1574</v>
      </c>
      <c r="E583" t="s" s="4">
        <v>1574</v>
      </c>
      <c r="F583" t="s" s="4">
        <v>92</v>
      </c>
      <c r="G583" t="s" s="4">
        <v>1560</v>
      </c>
    </row>
    <row r="584" ht="45.0" customHeight="true">
      <c r="A584" t="s" s="4">
        <v>1536</v>
      </c>
      <c r="B584" t="s" s="4">
        <v>8721</v>
      </c>
      <c r="C584" t="s" s="4">
        <v>1558</v>
      </c>
      <c r="D584" t="s" s="4">
        <v>1574</v>
      </c>
      <c r="E584" t="s" s="4">
        <v>1574</v>
      </c>
      <c r="F584" t="s" s="4">
        <v>92</v>
      </c>
      <c r="G584" t="s" s="4">
        <v>1560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8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5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8722</v>
      </c>
      <c r="D2" t="s">
        <v>8723</v>
      </c>
    </row>
    <row r="3">
      <c r="A3" t="s" s="1">
        <v>1551</v>
      </c>
      <c r="B3" s="1"/>
      <c r="C3" t="s" s="1">
        <v>8724</v>
      </c>
      <c r="D3" t="s" s="1">
        <v>8725</v>
      </c>
    </row>
    <row r="4" ht="45.0" customHeight="true">
      <c r="A4" t="s" s="4">
        <v>94</v>
      </c>
      <c r="B4" t="s" s="4">
        <v>8726</v>
      </c>
      <c r="C4" t="s" s="4">
        <v>2365</v>
      </c>
      <c r="D4" t="s" s="4">
        <v>2365</v>
      </c>
    </row>
    <row r="5" ht="45.0" customHeight="true">
      <c r="A5" t="s" s="4">
        <v>102</v>
      </c>
      <c r="B5" t="s" s="4">
        <v>8727</v>
      </c>
      <c r="C5" t="s" s="4">
        <v>2365</v>
      </c>
      <c r="D5" t="s" s="4">
        <v>2365</v>
      </c>
    </row>
    <row r="6" ht="45.0" customHeight="true">
      <c r="A6" t="s" s="4">
        <v>107</v>
      </c>
      <c r="B6" t="s" s="4">
        <v>8728</v>
      </c>
      <c r="C6" t="s" s="4">
        <v>2365</v>
      </c>
      <c r="D6" t="s" s="4">
        <v>2365</v>
      </c>
    </row>
    <row r="7" ht="45.0" customHeight="true">
      <c r="A7" t="s" s="4">
        <v>116</v>
      </c>
      <c r="B7" t="s" s="4">
        <v>8729</v>
      </c>
      <c r="C7" t="s" s="4">
        <v>2365</v>
      </c>
      <c r="D7" t="s" s="4">
        <v>2365</v>
      </c>
    </row>
    <row r="8" ht="45.0" customHeight="true">
      <c r="A8" t="s" s="4">
        <v>124</v>
      </c>
      <c r="B8" t="s" s="4">
        <v>8730</v>
      </c>
      <c r="C8" t="s" s="4">
        <v>2365</v>
      </c>
      <c r="D8" t="s" s="4">
        <v>2365</v>
      </c>
    </row>
    <row r="9" ht="45.0" customHeight="true">
      <c r="A9" t="s" s="4">
        <v>130</v>
      </c>
      <c r="B9" t="s" s="4">
        <v>8731</v>
      </c>
      <c r="C9" t="s" s="4">
        <v>2365</v>
      </c>
      <c r="D9" t="s" s="4">
        <v>2365</v>
      </c>
    </row>
    <row r="10" ht="45.0" customHeight="true">
      <c r="A10" t="s" s="4">
        <v>136</v>
      </c>
      <c r="B10" t="s" s="4">
        <v>8732</v>
      </c>
      <c r="C10" t="s" s="4">
        <v>2365</v>
      </c>
      <c r="D10" t="s" s="4">
        <v>2365</v>
      </c>
    </row>
    <row r="11" ht="45.0" customHeight="true">
      <c r="A11" t="s" s="4">
        <v>143</v>
      </c>
      <c r="B11" t="s" s="4">
        <v>8733</v>
      </c>
      <c r="C11" t="s" s="4">
        <v>2365</v>
      </c>
      <c r="D11" t="s" s="4">
        <v>2365</v>
      </c>
    </row>
    <row r="12" ht="45.0" customHeight="true">
      <c r="A12" t="s" s="4">
        <v>150</v>
      </c>
      <c r="B12" t="s" s="4">
        <v>8734</v>
      </c>
      <c r="C12" t="s" s="4">
        <v>2365</v>
      </c>
      <c r="D12" t="s" s="4">
        <v>2365</v>
      </c>
    </row>
    <row r="13" ht="45.0" customHeight="true">
      <c r="A13" t="s" s="4">
        <v>158</v>
      </c>
      <c r="B13" t="s" s="4">
        <v>8735</v>
      </c>
      <c r="C13" t="s" s="4">
        <v>2365</v>
      </c>
      <c r="D13" t="s" s="4">
        <v>2365</v>
      </c>
    </row>
    <row r="14" ht="45.0" customHeight="true">
      <c r="A14" t="s" s="4">
        <v>166</v>
      </c>
      <c r="B14" t="s" s="4">
        <v>8736</v>
      </c>
      <c r="C14" t="s" s="4">
        <v>2365</v>
      </c>
      <c r="D14" t="s" s="4">
        <v>2365</v>
      </c>
    </row>
    <row r="15" ht="45.0" customHeight="true">
      <c r="A15" t="s" s="4">
        <v>173</v>
      </c>
      <c r="B15" t="s" s="4">
        <v>8737</v>
      </c>
      <c r="C15" t="s" s="4">
        <v>2365</v>
      </c>
      <c r="D15" t="s" s="4">
        <v>2365</v>
      </c>
    </row>
    <row r="16" ht="45.0" customHeight="true">
      <c r="A16" t="s" s="4">
        <v>178</v>
      </c>
      <c r="B16" t="s" s="4">
        <v>8738</v>
      </c>
      <c r="C16" t="s" s="4">
        <v>2365</v>
      </c>
      <c r="D16" t="s" s="4">
        <v>2365</v>
      </c>
    </row>
    <row r="17" ht="45.0" customHeight="true">
      <c r="A17" t="s" s="4">
        <v>184</v>
      </c>
      <c r="B17" t="s" s="4">
        <v>8739</v>
      </c>
      <c r="C17" t="s" s="4">
        <v>2365</v>
      </c>
      <c r="D17" t="s" s="4">
        <v>2365</v>
      </c>
    </row>
    <row r="18" ht="45.0" customHeight="true">
      <c r="A18" t="s" s="4">
        <v>192</v>
      </c>
      <c r="B18" t="s" s="4">
        <v>8740</v>
      </c>
      <c r="C18" t="s" s="4">
        <v>2365</v>
      </c>
      <c r="D18" t="s" s="4">
        <v>2365</v>
      </c>
    </row>
    <row r="19" ht="45.0" customHeight="true">
      <c r="A19" t="s" s="4">
        <v>198</v>
      </c>
      <c r="B19" t="s" s="4">
        <v>8741</v>
      </c>
      <c r="C19" t="s" s="4">
        <v>2365</v>
      </c>
      <c r="D19" t="s" s="4">
        <v>2365</v>
      </c>
    </row>
    <row r="20" ht="45.0" customHeight="true">
      <c r="A20" t="s" s="4">
        <v>204</v>
      </c>
      <c r="B20" t="s" s="4">
        <v>8742</v>
      </c>
      <c r="C20" t="s" s="4">
        <v>2365</v>
      </c>
      <c r="D20" t="s" s="4">
        <v>2365</v>
      </c>
    </row>
    <row r="21" ht="45.0" customHeight="true">
      <c r="A21" t="s" s="4">
        <v>211</v>
      </c>
      <c r="B21" t="s" s="4">
        <v>8743</v>
      </c>
      <c r="C21" t="s" s="4">
        <v>2365</v>
      </c>
      <c r="D21" t="s" s="4">
        <v>2365</v>
      </c>
    </row>
    <row r="22" ht="45.0" customHeight="true">
      <c r="A22" t="s" s="4">
        <v>219</v>
      </c>
      <c r="B22" t="s" s="4">
        <v>8744</v>
      </c>
      <c r="C22" t="s" s="4">
        <v>2365</v>
      </c>
      <c r="D22" t="s" s="4">
        <v>2365</v>
      </c>
    </row>
    <row r="23" ht="45.0" customHeight="true">
      <c r="A23" t="s" s="4">
        <v>226</v>
      </c>
      <c r="B23" t="s" s="4">
        <v>8745</v>
      </c>
      <c r="C23" t="s" s="4">
        <v>2365</v>
      </c>
      <c r="D23" t="s" s="4">
        <v>2365</v>
      </c>
    </row>
    <row r="24" ht="45.0" customHeight="true">
      <c r="A24" t="s" s="4">
        <v>233</v>
      </c>
      <c r="B24" t="s" s="4">
        <v>8746</v>
      </c>
      <c r="C24" t="s" s="4">
        <v>2365</v>
      </c>
      <c r="D24" t="s" s="4">
        <v>2365</v>
      </c>
    </row>
    <row r="25" ht="45.0" customHeight="true">
      <c r="A25" t="s" s="4">
        <v>239</v>
      </c>
      <c r="B25" t="s" s="4">
        <v>8747</v>
      </c>
      <c r="C25" t="s" s="4">
        <v>2365</v>
      </c>
      <c r="D25" t="s" s="4">
        <v>2365</v>
      </c>
    </row>
    <row r="26" ht="45.0" customHeight="true">
      <c r="A26" t="s" s="4">
        <v>249</v>
      </c>
      <c r="B26" t="s" s="4">
        <v>8748</v>
      </c>
      <c r="C26" t="s" s="4">
        <v>2365</v>
      </c>
      <c r="D26" t="s" s="4">
        <v>2365</v>
      </c>
    </row>
    <row r="27" ht="45.0" customHeight="true">
      <c r="A27" t="s" s="4">
        <v>255</v>
      </c>
      <c r="B27" t="s" s="4">
        <v>8749</v>
      </c>
      <c r="C27" t="s" s="4">
        <v>2365</v>
      </c>
      <c r="D27" t="s" s="4">
        <v>2365</v>
      </c>
    </row>
    <row r="28" ht="45.0" customHeight="true">
      <c r="A28" t="s" s="4">
        <v>264</v>
      </c>
      <c r="B28" t="s" s="4">
        <v>8750</v>
      </c>
      <c r="C28" t="s" s="4">
        <v>2365</v>
      </c>
      <c r="D28" t="s" s="4">
        <v>2365</v>
      </c>
    </row>
    <row r="29" ht="45.0" customHeight="true">
      <c r="A29" t="s" s="4">
        <v>268</v>
      </c>
      <c r="B29" t="s" s="4">
        <v>8751</v>
      </c>
      <c r="C29" t="s" s="4">
        <v>2365</v>
      </c>
      <c r="D29" t="s" s="4">
        <v>2365</v>
      </c>
    </row>
    <row r="30" ht="45.0" customHeight="true">
      <c r="A30" t="s" s="4">
        <v>272</v>
      </c>
      <c r="B30" t="s" s="4">
        <v>8752</v>
      </c>
      <c r="C30" t="s" s="4">
        <v>2365</v>
      </c>
      <c r="D30" t="s" s="4">
        <v>2365</v>
      </c>
    </row>
    <row r="31" ht="45.0" customHeight="true">
      <c r="A31" t="s" s="4">
        <v>275</v>
      </c>
      <c r="B31" t="s" s="4">
        <v>8753</v>
      </c>
      <c r="C31" t="s" s="4">
        <v>2365</v>
      </c>
      <c r="D31" t="s" s="4">
        <v>2365</v>
      </c>
    </row>
    <row r="32" ht="45.0" customHeight="true">
      <c r="A32" t="s" s="4">
        <v>280</v>
      </c>
      <c r="B32" t="s" s="4">
        <v>8754</v>
      </c>
      <c r="C32" t="s" s="4">
        <v>2365</v>
      </c>
      <c r="D32" t="s" s="4">
        <v>2365</v>
      </c>
    </row>
    <row r="33" ht="45.0" customHeight="true">
      <c r="A33" t="s" s="4">
        <v>283</v>
      </c>
      <c r="B33" t="s" s="4">
        <v>8755</v>
      </c>
      <c r="C33" t="s" s="4">
        <v>2365</v>
      </c>
      <c r="D33" t="s" s="4">
        <v>2365</v>
      </c>
    </row>
    <row r="34" ht="45.0" customHeight="true">
      <c r="A34" t="s" s="4">
        <v>290</v>
      </c>
      <c r="B34" t="s" s="4">
        <v>8756</v>
      </c>
      <c r="C34" t="s" s="4">
        <v>2365</v>
      </c>
      <c r="D34" t="s" s="4">
        <v>2365</v>
      </c>
    </row>
    <row r="35" ht="45.0" customHeight="true">
      <c r="A35" t="s" s="4">
        <v>296</v>
      </c>
      <c r="B35" t="s" s="4">
        <v>8757</v>
      </c>
      <c r="C35" t="s" s="4">
        <v>2365</v>
      </c>
      <c r="D35" t="s" s="4">
        <v>2365</v>
      </c>
    </row>
    <row r="36" ht="45.0" customHeight="true">
      <c r="A36" t="s" s="4">
        <v>302</v>
      </c>
      <c r="B36" t="s" s="4">
        <v>8758</v>
      </c>
      <c r="C36" t="s" s="4">
        <v>2365</v>
      </c>
      <c r="D36" t="s" s="4">
        <v>2365</v>
      </c>
    </row>
    <row r="37" ht="45.0" customHeight="true">
      <c r="A37" t="s" s="4">
        <v>308</v>
      </c>
      <c r="B37" t="s" s="4">
        <v>8759</v>
      </c>
      <c r="C37" t="s" s="4">
        <v>2365</v>
      </c>
      <c r="D37" t="s" s="4">
        <v>2365</v>
      </c>
    </row>
    <row r="38" ht="45.0" customHeight="true">
      <c r="A38" t="s" s="4">
        <v>312</v>
      </c>
      <c r="B38" t="s" s="4">
        <v>8760</v>
      </c>
      <c r="C38" t="s" s="4">
        <v>2365</v>
      </c>
      <c r="D38" t="s" s="4">
        <v>2365</v>
      </c>
    </row>
    <row r="39" ht="45.0" customHeight="true">
      <c r="A39" t="s" s="4">
        <v>316</v>
      </c>
      <c r="B39" t="s" s="4">
        <v>8761</v>
      </c>
      <c r="C39" t="s" s="4">
        <v>2365</v>
      </c>
      <c r="D39" t="s" s="4">
        <v>2365</v>
      </c>
    </row>
    <row r="40" ht="45.0" customHeight="true">
      <c r="A40" t="s" s="4">
        <v>318</v>
      </c>
      <c r="B40" t="s" s="4">
        <v>8762</v>
      </c>
      <c r="C40" t="s" s="4">
        <v>2365</v>
      </c>
      <c r="D40" t="s" s="4">
        <v>2365</v>
      </c>
    </row>
    <row r="41" ht="45.0" customHeight="true">
      <c r="A41" t="s" s="4">
        <v>320</v>
      </c>
      <c r="B41" t="s" s="4">
        <v>8763</v>
      </c>
      <c r="C41" t="s" s="4">
        <v>2365</v>
      </c>
      <c r="D41" t="s" s="4">
        <v>2365</v>
      </c>
    </row>
    <row r="42" ht="45.0" customHeight="true">
      <c r="A42" t="s" s="4">
        <v>322</v>
      </c>
      <c r="B42" t="s" s="4">
        <v>8764</v>
      </c>
      <c r="C42" t="s" s="4">
        <v>2365</v>
      </c>
      <c r="D42" t="s" s="4">
        <v>2365</v>
      </c>
    </row>
    <row r="43" ht="45.0" customHeight="true">
      <c r="A43" t="s" s="4">
        <v>324</v>
      </c>
      <c r="B43" t="s" s="4">
        <v>8765</v>
      </c>
      <c r="C43" t="s" s="4">
        <v>2365</v>
      </c>
      <c r="D43" t="s" s="4">
        <v>2365</v>
      </c>
    </row>
    <row r="44" ht="45.0" customHeight="true">
      <c r="A44" t="s" s="4">
        <v>326</v>
      </c>
      <c r="B44" t="s" s="4">
        <v>8766</v>
      </c>
      <c r="C44" t="s" s="4">
        <v>2365</v>
      </c>
      <c r="D44" t="s" s="4">
        <v>2365</v>
      </c>
    </row>
    <row r="45" ht="45.0" customHeight="true">
      <c r="A45" t="s" s="4">
        <v>328</v>
      </c>
      <c r="B45" t="s" s="4">
        <v>8767</v>
      </c>
      <c r="C45" t="s" s="4">
        <v>2365</v>
      </c>
      <c r="D45" t="s" s="4">
        <v>2365</v>
      </c>
    </row>
    <row r="46" ht="45.0" customHeight="true">
      <c r="A46" t="s" s="4">
        <v>330</v>
      </c>
      <c r="B46" t="s" s="4">
        <v>8768</v>
      </c>
      <c r="C46" t="s" s="4">
        <v>2365</v>
      </c>
      <c r="D46" t="s" s="4">
        <v>2365</v>
      </c>
    </row>
    <row r="47" ht="45.0" customHeight="true">
      <c r="A47" t="s" s="4">
        <v>332</v>
      </c>
      <c r="B47" t="s" s="4">
        <v>8769</v>
      </c>
      <c r="C47" t="s" s="4">
        <v>2365</v>
      </c>
      <c r="D47" t="s" s="4">
        <v>2365</v>
      </c>
    </row>
    <row r="48" ht="45.0" customHeight="true">
      <c r="A48" t="s" s="4">
        <v>334</v>
      </c>
      <c r="B48" t="s" s="4">
        <v>8770</v>
      </c>
      <c r="C48" t="s" s="4">
        <v>2365</v>
      </c>
      <c r="D48" t="s" s="4">
        <v>2365</v>
      </c>
    </row>
    <row r="49" ht="45.0" customHeight="true">
      <c r="A49" t="s" s="4">
        <v>336</v>
      </c>
      <c r="B49" t="s" s="4">
        <v>8771</v>
      </c>
      <c r="C49" t="s" s="4">
        <v>2365</v>
      </c>
      <c r="D49" t="s" s="4">
        <v>2365</v>
      </c>
    </row>
    <row r="50" ht="45.0" customHeight="true">
      <c r="A50" t="s" s="4">
        <v>338</v>
      </c>
      <c r="B50" t="s" s="4">
        <v>8772</v>
      </c>
      <c r="C50" t="s" s="4">
        <v>2365</v>
      </c>
      <c r="D50" t="s" s="4">
        <v>2365</v>
      </c>
    </row>
    <row r="51" ht="45.0" customHeight="true">
      <c r="A51" t="s" s="4">
        <v>340</v>
      </c>
      <c r="B51" t="s" s="4">
        <v>8773</v>
      </c>
      <c r="C51" t="s" s="4">
        <v>2365</v>
      </c>
      <c r="D51" t="s" s="4">
        <v>2365</v>
      </c>
    </row>
    <row r="52" ht="45.0" customHeight="true">
      <c r="A52" t="s" s="4">
        <v>342</v>
      </c>
      <c r="B52" t="s" s="4">
        <v>8774</v>
      </c>
      <c r="C52" t="s" s="4">
        <v>2365</v>
      </c>
      <c r="D52" t="s" s="4">
        <v>2365</v>
      </c>
    </row>
    <row r="53" ht="45.0" customHeight="true">
      <c r="A53" t="s" s="4">
        <v>344</v>
      </c>
      <c r="B53" t="s" s="4">
        <v>8775</v>
      </c>
      <c r="C53" t="s" s="4">
        <v>2365</v>
      </c>
      <c r="D53" t="s" s="4">
        <v>2365</v>
      </c>
    </row>
    <row r="54" ht="45.0" customHeight="true">
      <c r="A54" t="s" s="4">
        <v>346</v>
      </c>
      <c r="B54" t="s" s="4">
        <v>8776</v>
      </c>
      <c r="C54" t="s" s="4">
        <v>2365</v>
      </c>
      <c r="D54" t="s" s="4">
        <v>2365</v>
      </c>
    </row>
    <row r="55" ht="45.0" customHeight="true">
      <c r="A55" t="s" s="4">
        <v>350</v>
      </c>
      <c r="B55" t="s" s="4">
        <v>8777</v>
      </c>
      <c r="C55" t="s" s="4">
        <v>2365</v>
      </c>
      <c r="D55" t="s" s="4">
        <v>2365</v>
      </c>
    </row>
    <row r="56" ht="45.0" customHeight="true">
      <c r="A56" t="s" s="4">
        <v>352</v>
      </c>
      <c r="B56" t="s" s="4">
        <v>8778</v>
      </c>
      <c r="C56" t="s" s="4">
        <v>2365</v>
      </c>
      <c r="D56" t="s" s="4">
        <v>2365</v>
      </c>
    </row>
    <row r="57" ht="45.0" customHeight="true">
      <c r="A57" t="s" s="4">
        <v>354</v>
      </c>
      <c r="B57" t="s" s="4">
        <v>8779</v>
      </c>
      <c r="C57" t="s" s="4">
        <v>2365</v>
      </c>
      <c r="D57" t="s" s="4">
        <v>2365</v>
      </c>
    </row>
    <row r="58" ht="45.0" customHeight="true">
      <c r="A58" t="s" s="4">
        <v>356</v>
      </c>
      <c r="B58" t="s" s="4">
        <v>8780</v>
      </c>
      <c r="C58" t="s" s="4">
        <v>2365</v>
      </c>
      <c r="D58" t="s" s="4">
        <v>2365</v>
      </c>
    </row>
    <row r="59" ht="45.0" customHeight="true">
      <c r="A59" t="s" s="4">
        <v>358</v>
      </c>
      <c r="B59" t="s" s="4">
        <v>8781</v>
      </c>
      <c r="C59" t="s" s="4">
        <v>2365</v>
      </c>
      <c r="D59" t="s" s="4">
        <v>2365</v>
      </c>
    </row>
    <row r="60" ht="45.0" customHeight="true">
      <c r="A60" t="s" s="4">
        <v>360</v>
      </c>
      <c r="B60" t="s" s="4">
        <v>8782</v>
      </c>
      <c r="C60" t="s" s="4">
        <v>2365</v>
      </c>
      <c r="D60" t="s" s="4">
        <v>2365</v>
      </c>
    </row>
    <row r="61" ht="45.0" customHeight="true">
      <c r="A61" t="s" s="4">
        <v>362</v>
      </c>
      <c r="B61" t="s" s="4">
        <v>8783</v>
      </c>
      <c r="C61" t="s" s="4">
        <v>2365</v>
      </c>
      <c r="D61" t="s" s="4">
        <v>2365</v>
      </c>
    </row>
    <row r="62" ht="45.0" customHeight="true">
      <c r="A62" t="s" s="4">
        <v>364</v>
      </c>
      <c r="B62" t="s" s="4">
        <v>8784</v>
      </c>
      <c r="C62" t="s" s="4">
        <v>2365</v>
      </c>
      <c r="D62" t="s" s="4">
        <v>2365</v>
      </c>
    </row>
    <row r="63" ht="45.0" customHeight="true">
      <c r="A63" t="s" s="4">
        <v>366</v>
      </c>
      <c r="B63" t="s" s="4">
        <v>8785</v>
      </c>
      <c r="C63" t="s" s="4">
        <v>2365</v>
      </c>
      <c r="D63" t="s" s="4">
        <v>2365</v>
      </c>
    </row>
    <row r="64" ht="45.0" customHeight="true">
      <c r="A64" t="s" s="4">
        <v>368</v>
      </c>
      <c r="B64" t="s" s="4">
        <v>8786</v>
      </c>
      <c r="C64" t="s" s="4">
        <v>2365</v>
      </c>
      <c r="D64" t="s" s="4">
        <v>2365</v>
      </c>
    </row>
    <row r="65" ht="45.0" customHeight="true">
      <c r="A65" t="s" s="4">
        <v>370</v>
      </c>
      <c r="B65" t="s" s="4">
        <v>8787</v>
      </c>
      <c r="C65" t="s" s="4">
        <v>2365</v>
      </c>
      <c r="D65" t="s" s="4">
        <v>2365</v>
      </c>
    </row>
    <row r="66" ht="45.0" customHeight="true">
      <c r="A66" t="s" s="4">
        <v>372</v>
      </c>
      <c r="B66" t="s" s="4">
        <v>8788</v>
      </c>
      <c r="C66" t="s" s="4">
        <v>2365</v>
      </c>
      <c r="D66" t="s" s="4">
        <v>2365</v>
      </c>
    </row>
    <row r="67" ht="45.0" customHeight="true">
      <c r="A67" t="s" s="4">
        <v>374</v>
      </c>
      <c r="B67" t="s" s="4">
        <v>8789</v>
      </c>
      <c r="C67" t="s" s="4">
        <v>2365</v>
      </c>
      <c r="D67" t="s" s="4">
        <v>2365</v>
      </c>
    </row>
    <row r="68" ht="45.0" customHeight="true">
      <c r="A68" t="s" s="4">
        <v>376</v>
      </c>
      <c r="B68" t="s" s="4">
        <v>8790</v>
      </c>
      <c r="C68" t="s" s="4">
        <v>2365</v>
      </c>
      <c r="D68" t="s" s="4">
        <v>2365</v>
      </c>
    </row>
    <row r="69" ht="45.0" customHeight="true">
      <c r="A69" t="s" s="4">
        <v>378</v>
      </c>
      <c r="B69" t="s" s="4">
        <v>8791</v>
      </c>
      <c r="C69" t="s" s="4">
        <v>2365</v>
      </c>
      <c r="D69" t="s" s="4">
        <v>2365</v>
      </c>
    </row>
    <row r="70" ht="45.0" customHeight="true">
      <c r="A70" t="s" s="4">
        <v>380</v>
      </c>
      <c r="B70" t="s" s="4">
        <v>8792</v>
      </c>
      <c r="C70" t="s" s="4">
        <v>2365</v>
      </c>
      <c r="D70" t="s" s="4">
        <v>2365</v>
      </c>
    </row>
    <row r="71" ht="45.0" customHeight="true">
      <c r="A71" t="s" s="4">
        <v>382</v>
      </c>
      <c r="B71" t="s" s="4">
        <v>8793</v>
      </c>
      <c r="C71" t="s" s="4">
        <v>2365</v>
      </c>
      <c r="D71" t="s" s="4">
        <v>2365</v>
      </c>
    </row>
    <row r="72" ht="45.0" customHeight="true">
      <c r="A72" t="s" s="4">
        <v>384</v>
      </c>
      <c r="B72" t="s" s="4">
        <v>8794</v>
      </c>
      <c r="C72" t="s" s="4">
        <v>2365</v>
      </c>
      <c r="D72" t="s" s="4">
        <v>2365</v>
      </c>
    </row>
    <row r="73" ht="45.0" customHeight="true">
      <c r="A73" t="s" s="4">
        <v>386</v>
      </c>
      <c r="B73" t="s" s="4">
        <v>8795</v>
      </c>
      <c r="C73" t="s" s="4">
        <v>2365</v>
      </c>
      <c r="D73" t="s" s="4">
        <v>2365</v>
      </c>
    </row>
    <row r="74" ht="45.0" customHeight="true">
      <c r="A74" t="s" s="4">
        <v>390</v>
      </c>
      <c r="B74" t="s" s="4">
        <v>8796</v>
      </c>
      <c r="C74" t="s" s="4">
        <v>2365</v>
      </c>
      <c r="D74" t="s" s="4">
        <v>2365</v>
      </c>
    </row>
    <row r="75" ht="45.0" customHeight="true">
      <c r="A75" t="s" s="4">
        <v>392</v>
      </c>
      <c r="B75" t="s" s="4">
        <v>8797</v>
      </c>
      <c r="C75" t="s" s="4">
        <v>2365</v>
      </c>
      <c r="D75" t="s" s="4">
        <v>2365</v>
      </c>
    </row>
    <row r="76" ht="45.0" customHeight="true">
      <c r="A76" t="s" s="4">
        <v>394</v>
      </c>
      <c r="B76" t="s" s="4">
        <v>8798</v>
      </c>
      <c r="C76" t="s" s="4">
        <v>2365</v>
      </c>
      <c r="D76" t="s" s="4">
        <v>2365</v>
      </c>
    </row>
    <row r="77" ht="45.0" customHeight="true">
      <c r="A77" t="s" s="4">
        <v>396</v>
      </c>
      <c r="B77" t="s" s="4">
        <v>8799</v>
      </c>
      <c r="C77" t="s" s="4">
        <v>2365</v>
      </c>
      <c r="D77" t="s" s="4">
        <v>2365</v>
      </c>
    </row>
    <row r="78" ht="45.0" customHeight="true">
      <c r="A78" t="s" s="4">
        <v>398</v>
      </c>
      <c r="B78" t="s" s="4">
        <v>8800</v>
      </c>
      <c r="C78" t="s" s="4">
        <v>2365</v>
      </c>
      <c r="D78" t="s" s="4">
        <v>2365</v>
      </c>
    </row>
    <row r="79" ht="45.0" customHeight="true">
      <c r="A79" t="s" s="4">
        <v>400</v>
      </c>
      <c r="B79" t="s" s="4">
        <v>8801</v>
      </c>
      <c r="C79" t="s" s="4">
        <v>2365</v>
      </c>
      <c r="D79" t="s" s="4">
        <v>2365</v>
      </c>
    </row>
    <row r="80" ht="45.0" customHeight="true">
      <c r="A80" t="s" s="4">
        <v>402</v>
      </c>
      <c r="B80" t="s" s="4">
        <v>8802</v>
      </c>
      <c r="C80" t="s" s="4">
        <v>2365</v>
      </c>
      <c r="D80" t="s" s="4">
        <v>2365</v>
      </c>
    </row>
    <row r="81" ht="45.0" customHeight="true">
      <c r="A81" t="s" s="4">
        <v>404</v>
      </c>
      <c r="B81" t="s" s="4">
        <v>8803</v>
      </c>
      <c r="C81" t="s" s="4">
        <v>2365</v>
      </c>
      <c r="D81" t="s" s="4">
        <v>2365</v>
      </c>
    </row>
    <row r="82" ht="45.0" customHeight="true">
      <c r="A82" t="s" s="4">
        <v>406</v>
      </c>
      <c r="B82" t="s" s="4">
        <v>8804</v>
      </c>
      <c r="C82" t="s" s="4">
        <v>2365</v>
      </c>
      <c r="D82" t="s" s="4">
        <v>2365</v>
      </c>
    </row>
    <row r="83" ht="45.0" customHeight="true">
      <c r="A83" t="s" s="4">
        <v>408</v>
      </c>
      <c r="B83" t="s" s="4">
        <v>8805</v>
      </c>
      <c r="C83" t="s" s="4">
        <v>2365</v>
      </c>
      <c r="D83" t="s" s="4">
        <v>2365</v>
      </c>
    </row>
    <row r="84" ht="45.0" customHeight="true">
      <c r="A84" t="s" s="4">
        <v>410</v>
      </c>
      <c r="B84" t="s" s="4">
        <v>8806</v>
      </c>
      <c r="C84" t="s" s="4">
        <v>2365</v>
      </c>
      <c r="D84" t="s" s="4">
        <v>2365</v>
      </c>
    </row>
    <row r="85" ht="45.0" customHeight="true">
      <c r="A85" t="s" s="4">
        <v>412</v>
      </c>
      <c r="B85" t="s" s="4">
        <v>8807</v>
      </c>
      <c r="C85" t="s" s="4">
        <v>2365</v>
      </c>
      <c r="D85" t="s" s="4">
        <v>2365</v>
      </c>
    </row>
    <row r="86" ht="45.0" customHeight="true">
      <c r="A86" t="s" s="4">
        <v>414</v>
      </c>
      <c r="B86" t="s" s="4">
        <v>8808</v>
      </c>
      <c r="C86" t="s" s="4">
        <v>2365</v>
      </c>
      <c r="D86" t="s" s="4">
        <v>2365</v>
      </c>
    </row>
    <row r="87" ht="45.0" customHeight="true">
      <c r="A87" t="s" s="4">
        <v>416</v>
      </c>
      <c r="B87" t="s" s="4">
        <v>8809</v>
      </c>
      <c r="C87" t="s" s="4">
        <v>2365</v>
      </c>
      <c r="D87" t="s" s="4">
        <v>2365</v>
      </c>
    </row>
    <row r="88" ht="45.0" customHeight="true">
      <c r="A88" t="s" s="4">
        <v>418</v>
      </c>
      <c r="B88" t="s" s="4">
        <v>8810</v>
      </c>
      <c r="C88" t="s" s="4">
        <v>2365</v>
      </c>
      <c r="D88" t="s" s="4">
        <v>2365</v>
      </c>
    </row>
    <row r="89" ht="45.0" customHeight="true">
      <c r="A89" t="s" s="4">
        <v>420</v>
      </c>
      <c r="B89" t="s" s="4">
        <v>8811</v>
      </c>
      <c r="C89" t="s" s="4">
        <v>2365</v>
      </c>
      <c r="D89" t="s" s="4">
        <v>2365</v>
      </c>
    </row>
    <row r="90" ht="45.0" customHeight="true">
      <c r="A90" t="s" s="4">
        <v>422</v>
      </c>
      <c r="B90" t="s" s="4">
        <v>8812</v>
      </c>
      <c r="C90" t="s" s="4">
        <v>2365</v>
      </c>
      <c r="D90" t="s" s="4">
        <v>2365</v>
      </c>
    </row>
    <row r="91" ht="45.0" customHeight="true">
      <c r="A91" t="s" s="4">
        <v>424</v>
      </c>
      <c r="B91" t="s" s="4">
        <v>8813</v>
      </c>
      <c r="C91" t="s" s="4">
        <v>2365</v>
      </c>
      <c r="D91" t="s" s="4">
        <v>2365</v>
      </c>
    </row>
    <row r="92" ht="45.0" customHeight="true">
      <c r="A92" t="s" s="4">
        <v>426</v>
      </c>
      <c r="B92" t="s" s="4">
        <v>8814</v>
      </c>
      <c r="C92" t="s" s="4">
        <v>2365</v>
      </c>
      <c r="D92" t="s" s="4">
        <v>2365</v>
      </c>
    </row>
    <row r="93" ht="45.0" customHeight="true">
      <c r="A93" t="s" s="4">
        <v>428</v>
      </c>
      <c r="B93" t="s" s="4">
        <v>8815</v>
      </c>
      <c r="C93" t="s" s="4">
        <v>2365</v>
      </c>
      <c r="D93" t="s" s="4">
        <v>2365</v>
      </c>
    </row>
    <row r="94" ht="45.0" customHeight="true">
      <c r="A94" t="s" s="4">
        <v>430</v>
      </c>
      <c r="B94" t="s" s="4">
        <v>8816</v>
      </c>
      <c r="C94" t="s" s="4">
        <v>2365</v>
      </c>
      <c r="D94" t="s" s="4">
        <v>2365</v>
      </c>
    </row>
    <row r="95" ht="45.0" customHeight="true">
      <c r="A95" t="s" s="4">
        <v>432</v>
      </c>
      <c r="B95" t="s" s="4">
        <v>8817</v>
      </c>
      <c r="C95" t="s" s="4">
        <v>2365</v>
      </c>
      <c r="D95" t="s" s="4">
        <v>2365</v>
      </c>
    </row>
    <row r="96" ht="45.0" customHeight="true">
      <c r="A96" t="s" s="4">
        <v>434</v>
      </c>
      <c r="B96" t="s" s="4">
        <v>8818</v>
      </c>
      <c r="C96" t="s" s="4">
        <v>2365</v>
      </c>
      <c r="D96" t="s" s="4">
        <v>2365</v>
      </c>
    </row>
    <row r="97" ht="45.0" customHeight="true">
      <c r="A97" t="s" s="4">
        <v>436</v>
      </c>
      <c r="B97" t="s" s="4">
        <v>8819</v>
      </c>
      <c r="C97" t="s" s="4">
        <v>2365</v>
      </c>
      <c r="D97" t="s" s="4">
        <v>2365</v>
      </c>
    </row>
    <row r="98" ht="45.0" customHeight="true">
      <c r="A98" t="s" s="4">
        <v>438</v>
      </c>
      <c r="B98" t="s" s="4">
        <v>8820</v>
      </c>
      <c r="C98" t="s" s="4">
        <v>2365</v>
      </c>
      <c r="D98" t="s" s="4">
        <v>2365</v>
      </c>
    </row>
    <row r="99" ht="45.0" customHeight="true">
      <c r="A99" t="s" s="4">
        <v>440</v>
      </c>
      <c r="B99" t="s" s="4">
        <v>8821</v>
      </c>
      <c r="C99" t="s" s="4">
        <v>2365</v>
      </c>
      <c r="D99" t="s" s="4">
        <v>2365</v>
      </c>
    </row>
    <row r="100" ht="45.0" customHeight="true">
      <c r="A100" t="s" s="4">
        <v>442</v>
      </c>
      <c r="B100" t="s" s="4">
        <v>8822</v>
      </c>
      <c r="C100" t="s" s="4">
        <v>2365</v>
      </c>
      <c r="D100" t="s" s="4">
        <v>2365</v>
      </c>
    </row>
    <row r="101" ht="45.0" customHeight="true">
      <c r="A101" t="s" s="4">
        <v>444</v>
      </c>
      <c r="B101" t="s" s="4">
        <v>8823</v>
      </c>
      <c r="C101" t="s" s="4">
        <v>2365</v>
      </c>
      <c r="D101" t="s" s="4">
        <v>2365</v>
      </c>
    </row>
    <row r="102" ht="45.0" customHeight="true">
      <c r="A102" t="s" s="4">
        <v>446</v>
      </c>
      <c r="B102" t="s" s="4">
        <v>8824</v>
      </c>
      <c r="C102" t="s" s="4">
        <v>2365</v>
      </c>
      <c r="D102" t="s" s="4">
        <v>2365</v>
      </c>
    </row>
    <row r="103" ht="45.0" customHeight="true">
      <c r="A103" t="s" s="4">
        <v>448</v>
      </c>
      <c r="B103" t="s" s="4">
        <v>8825</v>
      </c>
      <c r="C103" t="s" s="4">
        <v>2365</v>
      </c>
      <c r="D103" t="s" s="4">
        <v>2365</v>
      </c>
    </row>
    <row r="104" ht="45.0" customHeight="true">
      <c r="A104" t="s" s="4">
        <v>450</v>
      </c>
      <c r="B104" t="s" s="4">
        <v>8826</v>
      </c>
      <c r="C104" t="s" s="4">
        <v>2365</v>
      </c>
      <c r="D104" t="s" s="4">
        <v>2365</v>
      </c>
    </row>
    <row r="105" ht="45.0" customHeight="true">
      <c r="A105" t="s" s="4">
        <v>452</v>
      </c>
      <c r="B105" t="s" s="4">
        <v>8827</v>
      </c>
      <c r="C105" t="s" s="4">
        <v>2365</v>
      </c>
      <c r="D105" t="s" s="4">
        <v>2365</v>
      </c>
    </row>
    <row r="106" ht="45.0" customHeight="true">
      <c r="A106" t="s" s="4">
        <v>454</v>
      </c>
      <c r="B106" t="s" s="4">
        <v>8828</v>
      </c>
      <c r="C106" t="s" s="4">
        <v>2365</v>
      </c>
      <c r="D106" t="s" s="4">
        <v>2365</v>
      </c>
    </row>
    <row r="107" ht="45.0" customHeight="true">
      <c r="A107" t="s" s="4">
        <v>456</v>
      </c>
      <c r="B107" t="s" s="4">
        <v>8829</v>
      </c>
      <c r="C107" t="s" s="4">
        <v>2365</v>
      </c>
      <c r="D107" t="s" s="4">
        <v>2365</v>
      </c>
    </row>
    <row r="108" ht="45.0" customHeight="true">
      <c r="A108" t="s" s="4">
        <v>458</v>
      </c>
      <c r="B108" t="s" s="4">
        <v>8830</v>
      </c>
      <c r="C108" t="s" s="4">
        <v>2365</v>
      </c>
      <c r="D108" t="s" s="4">
        <v>2365</v>
      </c>
    </row>
    <row r="109" ht="45.0" customHeight="true">
      <c r="A109" t="s" s="4">
        <v>463</v>
      </c>
      <c r="B109" t="s" s="4">
        <v>8831</v>
      </c>
      <c r="C109" t="s" s="4">
        <v>2365</v>
      </c>
      <c r="D109" t="s" s="4">
        <v>2365</v>
      </c>
    </row>
    <row r="110" ht="45.0" customHeight="true">
      <c r="A110" t="s" s="4">
        <v>465</v>
      </c>
      <c r="B110" t="s" s="4">
        <v>8832</v>
      </c>
      <c r="C110" t="s" s="4">
        <v>2365</v>
      </c>
      <c r="D110" t="s" s="4">
        <v>2365</v>
      </c>
    </row>
    <row r="111" ht="45.0" customHeight="true">
      <c r="A111" t="s" s="4">
        <v>467</v>
      </c>
      <c r="B111" t="s" s="4">
        <v>8833</v>
      </c>
      <c r="C111" t="s" s="4">
        <v>2365</v>
      </c>
      <c r="D111" t="s" s="4">
        <v>2365</v>
      </c>
    </row>
    <row r="112" ht="45.0" customHeight="true">
      <c r="A112" t="s" s="4">
        <v>469</v>
      </c>
      <c r="B112" t="s" s="4">
        <v>8834</v>
      </c>
      <c r="C112" t="s" s="4">
        <v>2365</v>
      </c>
      <c r="D112" t="s" s="4">
        <v>2365</v>
      </c>
    </row>
    <row r="113" ht="45.0" customHeight="true">
      <c r="A113" t="s" s="4">
        <v>471</v>
      </c>
      <c r="B113" t="s" s="4">
        <v>8835</v>
      </c>
      <c r="C113" t="s" s="4">
        <v>2365</v>
      </c>
      <c r="D113" t="s" s="4">
        <v>2365</v>
      </c>
    </row>
    <row r="114" ht="45.0" customHeight="true">
      <c r="A114" t="s" s="4">
        <v>473</v>
      </c>
      <c r="B114" t="s" s="4">
        <v>8836</v>
      </c>
      <c r="C114" t="s" s="4">
        <v>2365</v>
      </c>
      <c r="D114" t="s" s="4">
        <v>2365</v>
      </c>
    </row>
    <row r="115" ht="45.0" customHeight="true">
      <c r="A115" t="s" s="4">
        <v>476</v>
      </c>
      <c r="B115" t="s" s="4">
        <v>8837</v>
      </c>
      <c r="C115" t="s" s="4">
        <v>2365</v>
      </c>
      <c r="D115" t="s" s="4">
        <v>2365</v>
      </c>
    </row>
    <row r="116" ht="45.0" customHeight="true">
      <c r="A116" t="s" s="4">
        <v>478</v>
      </c>
      <c r="B116" t="s" s="4">
        <v>8838</v>
      </c>
      <c r="C116" t="s" s="4">
        <v>2365</v>
      </c>
      <c r="D116" t="s" s="4">
        <v>2365</v>
      </c>
    </row>
    <row r="117" ht="45.0" customHeight="true">
      <c r="A117" t="s" s="4">
        <v>481</v>
      </c>
      <c r="B117" t="s" s="4">
        <v>8839</v>
      </c>
      <c r="C117" t="s" s="4">
        <v>2365</v>
      </c>
      <c r="D117" t="s" s="4">
        <v>2365</v>
      </c>
    </row>
    <row r="118" ht="45.0" customHeight="true">
      <c r="A118" t="s" s="4">
        <v>483</v>
      </c>
      <c r="B118" t="s" s="4">
        <v>8840</v>
      </c>
      <c r="C118" t="s" s="4">
        <v>2365</v>
      </c>
      <c r="D118" t="s" s="4">
        <v>2365</v>
      </c>
    </row>
    <row r="119" ht="45.0" customHeight="true">
      <c r="A119" t="s" s="4">
        <v>485</v>
      </c>
      <c r="B119" t="s" s="4">
        <v>8841</v>
      </c>
      <c r="C119" t="s" s="4">
        <v>2365</v>
      </c>
      <c r="D119" t="s" s="4">
        <v>2365</v>
      </c>
    </row>
    <row r="120" ht="45.0" customHeight="true">
      <c r="A120" t="s" s="4">
        <v>487</v>
      </c>
      <c r="B120" t="s" s="4">
        <v>8842</v>
      </c>
      <c r="C120" t="s" s="4">
        <v>2365</v>
      </c>
      <c r="D120" t="s" s="4">
        <v>2365</v>
      </c>
    </row>
    <row r="121" ht="45.0" customHeight="true">
      <c r="A121" t="s" s="4">
        <v>489</v>
      </c>
      <c r="B121" t="s" s="4">
        <v>8843</v>
      </c>
      <c r="C121" t="s" s="4">
        <v>2365</v>
      </c>
      <c r="D121" t="s" s="4">
        <v>2365</v>
      </c>
    </row>
    <row r="122" ht="45.0" customHeight="true">
      <c r="A122" t="s" s="4">
        <v>491</v>
      </c>
      <c r="B122" t="s" s="4">
        <v>8844</v>
      </c>
      <c r="C122" t="s" s="4">
        <v>2365</v>
      </c>
      <c r="D122" t="s" s="4">
        <v>2365</v>
      </c>
    </row>
    <row r="123" ht="45.0" customHeight="true">
      <c r="A123" t="s" s="4">
        <v>493</v>
      </c>
      <c r="B123" t="s" s="4">
        <v>8845</v>
      </c>
      <c r="C123" t="s" s="4">
        <v>2365</v>
      </c>
      <c r="D123" t="s" s="4">
        <v>2365</v>
      </c>
    </row>
    <row r="124" ht="45.0" customHeight="true">
      <c r="A124" t="s" s="4">
        <v>495</v>
      </c>
      <c r="B124" t="s" s="4">
        <v>8846</v>
      </c>
      <c r="C124" t="s" s="4">
        <v>2365</v>
      </c>
      <c r="D124" t="s" s="4">
        <v>2365</v>
      </c>
    </row>
    <row r="125" ht="45.0" customHeight="true">
      <c r="A125" t="s" s="4">
        <v>498</v>
      </c>
      <c r="B125" t="s" s="4">
        <v>8847</v>
      </c>
      <c r="C125" t="s" s="4">
        <v>2365</v>
      </c>
      <c r="D125" t="s" s="4">
        <v>2365</v>
      </c>
    </row>
    <row r="126" ht="45.0" customHeight="true">
      <c r="A126" t="s" s="4">
        <v>500</v>
      </c>
      <c r="B126" t="s" s="4">
        <v>8848</v>
      </c>
      <c r="C126" t="s" s="4">
        <v>2365</v>
      </c>
      <c r="D126" t="s" s="4">
        <v>2365</v>
      </c>
    </row>
    <row r="127" ht="45.0" customHeight="true">
      <c r="A127" t="s" s="4">
        <v>502</v>
      </c>
      <c r="B127" t="s" s="4">
        <v>8849</v>
      </c>
      <c r="C127" t="s" s="4">
        <v>2365</v>
      </c>
      <c r="D127" t="s" s="4">
        <v>2365</v>
      </c>
    </row>
    <row r="128" ht="45.0" customHeight="true">
      <c r="A128" t="s" s="4">
        <v>504</v>
      </c>
      <c r="B128" t="s" s="4">
        <v>8850</v>
      </c>
      <c r="C128" t="s" s="4">
        <v>2365</v>
      </c>
      <c r="D128" t="s" s="4">
        <v>2365</v>
      </c>
    </row>
    <row r="129" ht="45.0" customHeight="true">
      <c r="A129" t="s" s="4">
        <v>507</v>
      </c>
      <c r="B129" t="s" s="4">
        <v>8851</v>
      </c>
      <c r="C129" t="s" s="4">
        <v>2365</v>
      </c>
      <c r="D129" t="s" s="4">
        <v>2365</v>
      </c>
    </row>
    <row r="130" ht="45.0" customHeight="true">
      <c r="A130" t="s" s="4">
        <v>510</v>
      </c>
      <c r="B130" t="s" s="4">
        <v>8852</v>
      </c>
      <c r="C130" t="s" s="4">
        <v>2365</v>
      </c>
      <c r="D130" t="s" s="4">
        <v>2365</v>
      </c>
    </row>
    <row r="131" ht="45.0" customHeight="true">
      <c r="A131" t="s" s="4">
        <v>512</v>
      </c>
      <c r="B131" t="s" s="4">
        <v>8853</v>
      </c>
      <c r="C131" t="s" s="4">
        <v>2365</v>
      </c>
      <c r="D131" t="s" s="4">
        <v>2365</v>
      </c>
    </row>
    <row r="132" ht="45.0" customHeight="true">
      <c r="A132" t="s" s="4">
        <v>514</v>
      </c>
      <c r="B132" t="s" s="4">
        <v>8854</v>
      </c>
      <c r="C132" t="s" s="4">
        <v>2365</v>
      </c>
      <c r="D132" t="s" s="4">
        <v>2365</v>
      </c>
    </row>
    <row r="133" ht="45.0" customHeight="true">
      <c r="A133" t="s" s="4">
        <v>516</v>
      </c>
      <c r="B133" t="s" s="4">
        <v>8855</v>
      </c>
      <c r="C133" t="s" s="4">
        <v>2365</v>
      </c>
      <c r="D133" t="s" s="4">
        <v>2365</v>
      </c>
    </row>
    <row r="134" ht="45.0" customHeight="true">
      <c r="A134" t="s" s="4">
        <v>518</v>
      </c>
      <c r="B134" t="s" s="4">
        <v>8856</v>
      </c>
      <c r="C134" t="s" s="4">
        <v>2365</v>
      </c>
      <c r="D134" t="s" s="4">
        <v>2365</v>
      </c>
    </row>
    <row r="135" ht="45.0" customHeight="true">
      <c r="A135" t="s" s="4">
        <v>520</v>
      </c>
      <c r="B135" t="s" s="4">
        <v>8857</v>
      </c>
      <c r="C135" t="s" s="4">
        <v>2365</v>
      </c>
      <c r="D135" t="s" s="4">
        <v>2365</v>
      </c>
    </row>
    <row r="136" ht="45.0" customHeight="true">
      <c r="A136" t="s" s="4">
        <v>522</v>
      </c>
      <c r="B136" t="s" s="4">
        <v>8858</v>
      </c>
      <c r="C136" t="s" s="4">
        <v>2365</v>
      </c>
      <c r="D136" t="s" s="4">
        <v>2365</v>
      </c>
    </row>
    <row r="137" ht="45.0" customHeight="true">
      <c r="A137" t="s" s="4">
        <v>524</v>
      </c>
      <c r="B137" t="s" s="4">
        <v>8859</v>
      </c>
      <c r="C137" t="s" s="4">
        <v>2365</v>
      </c>
      <c r="D137" t="s" s="4">
        <v>2365</v>
      </c>
    </row>
    <row r="138" ht="45.0" customHeight="true">
      <c r="A138" t="s" s="4">
        <v>526</v>
      </c>
      <c r="B138" t="s" s="4">
        <v>8860</v>
      </c>
      <c r="C138" t="s" s="4">
        <v>2365</v>
      </c>
      <c r="D138" t="s" s="4">
        <v>2365</v>
      </c>
    </row>
    <row r="139" ht="45.0" customHeight="true">
      <c r="A139" t="s" s="4">
        <v>528</v>
      </c>
      <c r="B139" t="s" s="4">
        <v>8861</v>
      </c>
      <c r="C139" t="s" s="4">
        <v>2365</v>
      </c>
      <c r="D139" t="s" s="4">
        <v>2365</v>
      </c>
    </row>
    <row r="140" ht="45.0" customHeight="true">
      <c r="A140" t="s" s="4">
        <v>530</v>
      </c>
      <c r="B140" t="s" s="4">
        <v>8862</v>
      </c>
      <c r="C140" t="s" s="4">
        <v>2365</v>
      </c>
      <c r="D140" t="s" s="4">
        <v>2365</v>
      </c>
    </row>
    <row r="141" ht="45.0" customHeight="true">
      <c r="A141" t="s" s="4">
        <v>532</v>
      </c>
      <c r="B141" t="s" s="4">
        <v>8863</v>
      </c>
      <c r="C141" t="s" s="4">
        <v>2365</v>
      </c>
      <c r="D141" t="s" s="4">
        <v>2365</v>
      </c>
    </row>
    <row r="142" ht="45.0" customHeight="true">
      <c r="A142" t="s" s="4">
        <v>534</v>
      </c>
      <c r="B142" t="s" s="4">
        <v>8864</v>
      </c>
      <c r="C142" t="s" s="4">
        <v>2365</v>
      </c>
      <c r="D142" t="s" s="4">
        <v>2365</v>
      </c>
    </row>
    <row r="143" ht="45.0" customHeight="true">
      <c r="A143" t="s" s="4">
        <v>536</v>
      </c>
      <c r="B143" t="s" s="4">
        <v>8865</v>
      </c>
      <c r="C143" t="s" s="4">
        <v>2365</v>
      </c>
      <c r="D143" t="s" s="4">
        <v>2365</v>
      </c>
    </row>
    <row r="144" ht="45.0" customHeight="true">
      <c r="A144" t="s" s="4">
        <v>540</v>
      </c>
      <c r="B144" t="s" s="4">
        <v>8866</v>
      </c>
      <c r="C144" t="s" s="4">
        <v>2365</v>
      </c>
      <c r="D144" t="s" s="4">
        <v>2365</v>
      </c>
    </row>
    <row r="145" ht="45.0" customHeight="true">
      <c r="A145" t="s" s="4">
        <v>542</v>
      </c>
      <c r="B145" t="s" s="4">
        <v>8867</v>
      </c>
      <c r="C145" t="s" s="4">
        <v>2365</v>
      </c>
      <c r="D145" t="s" s="4">
        <v>2365</v>
      </c>
    </row>
    <row r="146" ht="45.0" customHeight="true">
      <c r="A146" t="s" s="4">
        <v>544</v>
      </c>
      <c r="B146" t="s" s="4">
        <v>8868</v>
      </c>
      <c r="C146" t="s" s="4">
        <v>2365</v>
      </c>
      <c r="D146" t="s" s="4">
        <v>2365</v>
      </c>
    </row>
    <row r="147" ht="45.0" customHeight="true">
      <c r="A147" t="s" s="4">
        <v>546</v>
      </c>
      <c r="B147" t="s" s="4">
        <v>8869</v>
      </c>
      <c r="C147" t="s" s="4">
        <v>2365</v>
      </c>
      <c r="D147" t="s" s="4">
        <v>2365</v>
      </c>
    </row>
    <row r="148" ht="45.0" customHeight="true">
      <c r="A148" t="s" s="4">
        <v>548</v>
      </c>
      <c r="B148" t="s" s="4">
        <v>8870</v>
      </c>
      <c r="C148" t="s" s="4">
        <v>2365</v>
      </c>
      <c r="D148" t="s" s="4">
        <v>2365</v>
      </c>
    </row>
    <row r="149" ht="45.0" customHeight="true">
      <c r="A149" t="s" s="4">
        <v>550</v>
      </c>
      <c r="B149" t="s" s="4">
        <v>8871</v>
      </c>
      <c r="C149" t="s" s="4">
        <v>2365</v>
      </c>
      <c r="D149" t="s" s="4">
        <v>2365</v>
      </c>
    </row>
    <row r="150" ht="45.0" customHeight="true">
      <c r="A150" t="s" s="4">
        <v>552</v>
      </c>
      <c r="B150" t="s" s="4">
        <v>8872</v>
      </c>
      <c r="C150" t="s" s="4">
        <v>2365</v>
      </c>
      <c r="D150" t="s" s="4">
        <v>2365</v>
      </c>
    </row>
    <row r="151" ht="45.0" customHeight="true">
      <c r="A151" t="s" s="4">
        <v>554</v>
      </c>
      <c r="B151" t="s" s="4">
        <v>8873</v>
      </c>
      <c r="C151" t="s" s="4">
        <v>2365</v>
      </c>
      <c r="D151" t="s" s="4">
        <v>2365</v>
      </c>
    </row>
    <row r="152" ht="45.0" customHeight="true">
      <c r="A152" t="s" s="4">
        <v>556</v>
      </c>
      <c r="B152" t="s" s="4">
        <v>8874</v>
      </c>
      <c r="C152" t="s" s="4">
        <v>2365</v>
      </c>
      <c r="D152" t="s" s="4">
        <v>2365</v>
      </c>
    </row>
    <row r="153" ht="45.0" customHeight="true">
      <c r="A153" t="s" s="4">
        <v>558</v>
      </c>
      <c r="B153" t="s" s="4">
        <v>8875</v>
      </c>
      <c r="C153" t="s" s="4">
        <v>2365</v>
      </c>
      <c r="D153" t="s" s="4">
        <v>2365</v>
      </c>
    </row>
    <row r="154" ht="45.0" customHeight="true">
      <c r="A154" t="s" s="4">
        <v>560</v>
      </c>
      <c r="B154" t="s" s="4">
        <v>8876</v>
      </c>
      <c r="C154" t="s" s="4">
        <v>2365</v>
      </c>
      <c r="D154" t="s" s="4">
        <v>2365</v>
      </c>
    </row>
    <row r="155" ht="45.0" customHeight="true">
      <c r="A155" t="s" s="4">
        <v>562</v>
      </c>
      <c r="B155" t="s" s="4">
        <v>8877</v>
      </c>
      <c r="C155" t="s" s="4">
        <v>2365</v>
      </c>
      <c r="D155" t="s" s="4">
        <v>2365</v>
      </c>
    </row>
    <row r="156" ht="45.0" customHeight="true">
      <c r="A156" t="s" s="4">
        <v>564</v>
      </c>
      <c r="B156" t="s" s="4">
        <v>8878</v>
      </c>
      <c r="C156" t="s" s="4">
        <v>2365</v>
      </c>
      <c r="D156" t="s" s="4">
        <v>2365</v>
      </c>
    </row>
    <row r="157" ht="45.0" customHeight="true">
      <c r="A157" t="s" s="4">
        <v>566</v>
      </c>
      <c r="B157" t="s" s="4">
        <v>8879</v>
      </c>
      <c r="C157" t="s" s="4">
        <v>2365</v>
      </c>
      <c r="D157" t="s" s="4">
        <v>2365</v>
      </c>
    </row>
    <row r="158" ht="45.0" customHeight="true">
      <c r="A158" t="s" s="4">
        <v>568</v>
      </c>
      <c r="B158" t="s" s="4">
        <v>8880</v>
      </c>
      <c r="C158" t="s" s="4">
        <v>2365</v>
      </c>
      <c r="D158" t="s" s="4">
        <v>2365</v>
      </c>
    </row>
    <row r="159" ht="45.0" customHeight="true">
      <c r="A159" t="s" s="4">
        <v>570</v>
      </c>
      <c r="B159" t="s" s="4">
        <v>8881</v>
      </c>
      <c r="C159" t="s" s="4">
        <v>2365</v>
      </c>
      <c r="D159" t="s" s="4">
        <v>2365</v>
      </c>
    </row>
    <row r="160" ht="45.0" customHeight="true">
      <c r="A160" t="s" s="4">
        <v>572</v>
      </c>
      <c r="B160" t="s" s="4">
        <v>8882</v>
      </c>
      <c r="C160" t="s" s="4">
        <v>2365</v>
      </c>
      <c r="D160" t="s" s="4">
        <v>2365</v>
      </c>
    </row>
    <row r="161" ht="45.0" customHeight="true">
      <c r="A161" t="s" s="4">
        <v>574</v>
      </c>
      <c r="B161" t="s" s="4">
        <v>8883</v>
      </c>
      <c r="C161" t="s" s="4">
        <v>2365</v>
      </c>
      <c r="D161" t="s" s="4">
        <v>2365</v>
      </c>
    </row>
    <row r="162" ht="45.0" customHeight="true">
      <c r="A162" t="s" s="4">
        <v>576</v>
      </c>
      <c r="B162" t="s" s="4">
        <v>8884</v>
      </c>
      <c r="C162" t="s" s="4">
        <v>2365</v>
      </c>
      <c r="D162" t="s" s="4">
        <v>2365</v>
      </c>
    </row>
    <row r="163" ht="45.0" customHeight="true">
      <c r="A163" t="s" s="4">
        <v>578</v>
      </c>
      <c r="B163" t="s" s="4">
        <v>8885</v>
      </c>
      <c r="C163" t="s" s="4">
        <v>2365</v>
      </c>
      <c r="D163" t="s" s="4">
        <v>2365</v>
      </c>
    </row>
    <row r="164" ht="45.0" customHeight="true">
      <c r="A164" t="s" s="4">
        <v>580</v>
      </c>
      <c r="B164" t="s" s="4">
        <v>8886</v>
      </c>
      <c r="C164" t="s" s="4">
        <v>2365</v>
      </c>
      <c r="D164" t="s" s="4">
        <v>2365</v>
      </c>
    </row>
    <row r="165" ht="45.0" customHeight="true">
      <c r="A165" t="s" s="4">
        <v>582</v>
      </c>
      <c r="B165" t="s" s="4">
        <v>8887</v>
      </c>
      <c r="C165" t="s" s="4">
        <v>2365</v>
      </c>
      <c r="D165" t="s" s="4">
        <v>2365</v>
      </c>
    </row>
    <row r="166" ht="45.0" customHeight="true">
      <c r="A166" t="s" s="4">
        <v>584</v>
      </c>
      <c r="B166" t="s" s="4">
        <v>8888</v>
      </c>
      <c r="C166" t="s" s="4">
        <v>2365</v>
      </c>
      <c r="D166" t="s" s="4">
        <v>2365</v>
      </c>
    </row>
    <row r="167" ht="45.0" customHeight="true">
      <c r="A167" t="s" s="4">
        <v>586</v>
      </c>
      <c r="B167" t="s" s="4">
        <v>8889</v>
      </c>
      <c r="C167" t="s" s="4">
        <v>2365</v>
      </c>
      <c r="D167" t="s" s="4">
        <v>2365</v>
      </c>
    </row>
    <row r="168" ht="45.0" customHeight="true">
      <c r="A168" t="s" s="4">
        <v>588</v>
      </c>
      <c r="B168" t="s" s="4">
        <v>8890</v>
      </c>
      <c r="C168" t="s" s="4">
        <v>2365</v>
      </c>
      <c r="D168" t="s" s="4">
        <v>2365</v>
      </c>
    </row>
    <row r="169" ht="45.0" customHeight="true">
      <c r="A169" t="s" s="4">
        <v>590</v>
      </c>
      <c r="B169" t="s" s="4">
        <v>8891</v>
      </c>
      <c r="C169" t="s" s="4">
        <v>2365</v>
      </c>
      <c r="D169" t="s" s="4">
        <v>2365</v>
      </c>
    </row>
    <row r="170" ht="45.0" customHeight="true">
      <c r="A170" t="s" s="4">
        <v>592</v>
      </c>
      <c r="B170" t="s" s="4">
        <v>8892</v>
      </c>
      <c r="C170" t="s" s="4">
        <v>2365</v>
      </c>
      <c r="D170" t="s" s="4">
        <v>2365</v>
      </c>
    </row>
    <row r="171" ht="45.0" customHeight="true">
      <c r="A171" t="s" s="4">
        <v>594</v>
      </c>
      <c r="B171" t="s" s="4">
        <v>8893</v>
      </c>
      <c r="C171" t="s" s="4">
        <v>2365</v>
      </c>
      <c r="D171" t="s" s="4">
        <v>2365</v>
      </c>
    </row>
    <row r="172" ht="45.0" customHeight="true">
      <c r="A172" t="s" s="4">
        <v>596</v>
      </c>
      <c r="B172" t="s" s="4">
        <v>8894</v>
      </c>
      <c r="C172" t="s" s="4">
        <v>2365</v>
      </c>
      <c r="D172" t="s" s="4">
        <v>2365</v>
      </c>
    </row>
    <row r="173" ht="45.0" customHeight="true">
      <c r="A173" t="s" s="4">
        <v>598</v>
      </c>
      <c r="B173" t="s" s="4">
        <v>8895</v>
      </c>
      <c r="C173" t="s" s="4">
        <v>2365</v>
      </c>
      <c r="D173" t="s" s="4">
        <v>2365</v>
      </c>
    </row>
    <row r="174" ht="45.0" customHeight="true">
      <c r="A174" t="s" s="4">
        <v>600</v>
      </c>
      <c r="B174" t="s" s="4">
        <v>8896</v>
      </c>
      <c r="C174" t="s" s="4">
        <v>2365</v>
      </c>
      <c r="D174" t="s" s="4">
        <v>2365</v>
      </c>
    </row>
    <row r="175" ht="45.0" customHeight="true">
      <c r="A175" t="s" s="4">
        <v>602</v>
      </c>
      <c r="B175" t="s" s="4">
        <v>8897</v>
      </c>
      <c r="C175" t="s" s="4">
        <v>2365</v>
      </c>
      <c r="D175" t="s" s="4">
        <v>2365</v>
      </c>
    </row>
    <row r="176" ht="45.0" customHeight="true">
      <c r="A176" t="s" s="4">
        <v>604</v>
      </c>
      <c r="B176" t="s" s="4">
        <v>8898</v>
      </c>
      <c r="C176" t="s" s="4">
        <v>2365</v>
      </c>
      <c r="D176" t="s" s="4">
        <v>2365</v>
      </c>
    </row>
    <row r="177" ht="45.0" customHeight="true">
      <c r="A177" t="s" s="4">
        <v>606</v>
      </c>
      <c r="B177" t="s" s="4">
        <v>8899</v>
      </c>
      <c r="C177" t="s" s="4">
        <v>2365</v>
      </c>
      <c r="D177" t="s" s="4">
        <v>2365</v>
      </c>
    </row>
    <row r="178" ht="45.0" customHeight="true">
      <c r="A178" t="s" s="4">
        <v>608</v>
      </c>
      <c r="B178" t="s" s="4">
        <v>8900</v>
      </c>
      <c r="C178" t="s" s="4">
        <v>2365</v>
      </c>
      <c r="D178" t="s" s="4">
        <v>2365</v>
      </c>
    </row>
    <row r="179" ht="45.0" customHeight="true">
      <c r="A179" t="s" s="4">
        <v>612</v>
      </c>
      <c r="B179" t="s" s="4">
        <v>8901</v>
      </c>
      <c r="C179" t="s" s="4">
        <v>2365</v>
      </c>
      <c r="D179" t="s" s="4">
        <v>2365</v>
      </c>
    </row>
    <row r="180" ht="45.0" customHeight="true">
      <c r="A180" t="s" s="4">
        <v>615</v>
      </c>
      <c r="B180" t="s" s="4">
        <v>8902</v>
      </c>
      <c r="C180" t="s" s="4">
        <v>2365</v>
      </c>
      <c r="D180" t="s" s="4">
        <v>2365</v>
      </c>
    </row>
    <row r="181" ht="45.0" customHeight="true">
      <c r="A181" t="s" s="4">
        <v>618</v>
      </c>
      <c r="B181" t="s" s="4">
        <v>8903</v>
      </c>
      <c r="C181" t="s" s="4">
        <v>2365</v>
      </c>
      <c r="D181" t="s" s="4">
        <v>2365</v>
      </c>
    </row>
    <row r="182" ht="45.0" customHeight="true">
      <c r="A182" t="s" s="4">
        <v>620</v>
      </c>
      <c r="B182" t="s" s="4">
        <v>8904</v>
      </c>
      <c r="C182" t="s" s="4">
        <v>2365</v>
      </c>
      <c r="D182" t="s" s="4">
        <v>2365</v>
      </c>
    </row>
    <row r="183" ht="45.0" customHeight="true">
      <c r="A183" t="s" s="4">
        <v>622</v>
      </c>
      <c r="B183" t="s" s="4">
        <v>8905</v>
      </c>
      <c r="C183" t="s" s="4">
        <v>2365</v>
      </c>
      <c r="D183" t="s" s="4">
        <v>2365</v>
      </c>
    </row>
    <row r="184" ht="45.0" customHeight="true">
      <c r="A184" t="s" s="4">
        <v>624</v>
      </c>
      <c r="B184" t="s" s="4">
        <v>8906</v>
      </c>
      <c r="C184" t="s" s="4">
        <v>2365</v>
      </c>
      <c r="D184" t="s" s="4">
        <v>2365</v>
      </c>
    </row>
    <row r="185" ht="45.0" customHeight="true">
      <c r="A185" t="s" s="4">
        <v>626</v>
      </c>
      <c r="B185" t="s" s="4">
        <v>8907</v>
      </c>
      <c r="C185" t="s" s="4">
        <v>2365</v>
      </c>
      <c r="D185" t="s" s="4">
        <v>2365</v>
      </c>
    </row>
    <row r="186" ht="45.0" customHeight="true">
      <c r="A186" t="s" s="4">
        <v>628</v>
      </c>
      <c r="B186" t="s" s="4">
        <v>8908</v>
      </c>
      <c r="C186" t="s" s="4">
        <v>2365</v>
      </c>
      <c r="D186" t="s" s="4">
        <v>2365</v>
      </c>
    </row>
    <row r="187" ht="45.0" customHeight="true">
      <c r="A187" t="s" s="4">
        <v>630</v>
      </c>
      <c r="B187" t="s" s="4">
        <v>8909</v>
      </c>
      <c r="C187" t="s" s="4">
        <v>2365</v>
      </c>
      <c r="D187" t="s" s="4">
        <v>2365</v>
      </c>
    </row>
    <row r="188" ht="45.0" customHeight="true">
      <c r="A188" t="s" s="4">
        <v>632</v>
      </c>
      <c r="B188" t="s" s="4">
        <v>8910</v>
      </c>
      <c r="C188" t="s" s="4">
        <v>2365</v>
      </c>
      <c r="D188" t="s" s="4">
        <v>2365</v>
      </c>
    </row>
    <row r="189" ht="45.0" customHeight="true">
      <c r="A189" t="s" s="4">
        <v>634</v>
      </c>
      <c r="B189" t="s" s="4">
        <v>8911</v>
      </c>
      <c r="C189" t="s" s="4">
        <v>2365</v>
      </c>
      <c r="D189" t="s" s="4">
        <v>2365</v>
      </c>
    </row>
    <row r="190" ht="45.0" customHeight="true">
      <c r="A190" t="s" s="4">
        <v>636</v>
      </c>
      <c r="B190" t="s" s="4">
        <v>8912</v>
      </c>
      <c r="C190" t="s" s="4">
        <v>2365</v>
      </c>
      <c r="D190" t="s" s="4">
        <v>2365</v>
      </c>
    </row>
    <row r="191" ht="45.0" customHeight="true">
      <c r="A191" t="s" s="4">
        <v>638</v>
      </c>
      <c r="B191" t="s" s="4">
        <v>8913</v>
      </c>
      <c r="C191" t="s" s="4">
        <v>2365</v>
      </c>
      <c r="D191" t="s" s="4">
        <v>2365</v>
      </c>
    </row>
    <row r="192" ht="45.0" customHeight="true">
      <c r="A192" t="s" s="4">
        <v>640</v>
      </c>
      <c r="B192" t="s" s="4">
        <v>8914</v>
      </c>
      <c r="C192" t="s" s="4">
        <v>2365</v>
      </c>
      <c r="D192" t="s" s="4">
        <v>2365</v>
      </c>
    </row>
    <row r="193" ht="45.0" customHeight="true">
      <c r="A193" t="s" s="4">
        <v>642</v>
      </c>
      <c r="B193" t="s" s="4">
        <v>8915</v>
      </c>
      <c r="C193" t="s" s="4">
        <v>2365</v>
      </c>
      <c r="D193" t="s" s="4">
        <v>2365</v>
      </c>
    </row>
    <row r="194" ht="45.0" customHeight="true">
      <c r="A194" t="s" s="4">
        <v>644</v>
      </c>
      <c r="B194" t="s" s="4">
        <v>8916</v>
      </c>
      <c r="C194" t="s" s="4">
        <v>2365</v>
      </c>
      <c r="D194" t="s" s="4">
        <v>2365</v>
      </c>
    </row>
    <row r="195" ht="45.0" customHeight="true">
      <c r="A195" t="s" s="4">
        <v>646</v>
      </c>
      <c r="B195" t="s" s="4">
        <v>8917</v>
      </c>
      <c r="C195" t="s" s="4">
        <v>2365</v>
      </c>
      <c r="D195" t="s" s="4">
        <v>2365</v>
      </c>
    </row>
    <row r="196" ht="45.0" customHeight="true">
      <c r="A196" t="s" s="4">
        <v>651</v>
      </c>
      <c r="B196" t="s" s="4">
        <v>8918</v>
      </c>
      <c r="C196" t="s" s="4">
        <v>2365</v>
      </c>
      <c r="D196" t="s" s="4">
        <v>2365</v>
      </c>
    </row>
    <row r="197" ht="45.0" customHeight="true">
      <c r="A197" t="s" s="4">
        <v>653</v>
      </c>
      <c r="B197" t="s" s="4">
        <v>8919</v>
      </c>
      <c r="C197" t="s" s="4">
        <v>2365</v>
      </c>
      <c r="D197" t="s" s="4">
        <v>2365</v>
      </c>
    </row>
    <row r="198" ht="45.0" customHeight="true">
      <c r="A198" t="s" s="4">
        <v>655</v>
      </c>
      <c r="B198" t="s" s="4">
        <v>8920</v>
      </c>
      <c r="C198" t="s" s="4">
        <v>2365</v>
      </c>
      <c r="D198" t="s" s="4">
        <v>2365</v>
      </c>
    </row>
    <row r="199" ht="45.0" customHeight="true">
      <c r="A199" t="s" s="4">
        <v>657</v>
      </c>
      <c r="B199" t="s" s="4">
        <v>8921</v>
      </c>
      <c r="C199" t="s" s="4">
        <v>2365</v>
      </c>
      <c r="D199" t="s" s="4">
        <v>2365</v>
      </c>
    </row>
    <row r="200" ht="45.0" customHeight="true">
      <c r="A200" t="s" s="4">
        <v>659</v>
      </c>
      <c r="B200" t="s" s="4">
        <v>8922</v>
      </c>
      <c r="C200" t="s" s="4">
        <v>2365</v>
      </c>
      <c r="D200" t="s" s="4">
        <v>2365</v>
      </c>
    </row>
    <row r="201" ht="45.0" customHeight="true">
      <c r="A201" t="s" s="4">
        <v>661</v>
      </c>
      <c r="B201" t="s" s="4">
        <v>8923</v>
      </c>
      <c r="C201" t="s" s="4">
        <v>2365</v>
      </c>
      <c r="D201" t="s" s="4">
        <v>2365</v>
      </c>
    </row>
    <row r="202" ht="45.0" customHeight="true">
      <c r="A202" t="s" s="4">
        <v>663</v>
      </c>
      <c r="B202" t="s" s="4">
        <v>8924</v>
      </c>
      <c r="C202" t="s" s="4">
        <v>2365</v>
      </c>
      <c r="D202" t="s" s="4">
        <v>2365</v>
      </c>
    </row>
    <row r="203" ht="45.0" customHeight="true">
      <c r="A203" t="s" s="4">
        <v>665</v>
      </c>
      <c r="B203" t="s" s="4">
        <v>8925</v>
      </c>
      <c r="C203" t="s" s="4">
        <v>2365</v>
      </c>
      <c r="D203" t="s" s="4">
        <v>2365</v>
      </c>
    </row>
    <row r="204" ht="45.0" customHeight="true">
      <c r="A204" t="s" s="4">
        <v>667</v>
      </c>
      <c r="B204" t="s" s="4">
        <v>8926</v>
      </c>
      <c r="C204" t="s" s="4">
        <v>2365</v>
      </c>
      <c r="D204" t="s" s="4">
        <v>2365</v>
      </c>
    </row>
    <row r="205" ht="45.0" customHeight="true">
      <c r="A205" t="s" s="4">
        <v>669</v>
      </c>
      <c r="B205" t="s" s="4">
        <v>8927</v>
      </c>
      <c r="C205" t="s" s="4">
        <v>2365</v>
      </c>
      <c r="D205" t="s" s="4">
        <v>2365</v>
      </c>
    </row>
    <row r="206" ht="45.0" customHeight="true">
      <c r="A206" t="s" s="4">
        <v>671</v>
      </c>
      <c r="B206" t="s" s="4">
        <v>8928</v>
      </c>
      <c r="C206" t="s" s="4">
        <v>2365</v>
      </c>
      <c r="D206" t="s" s="4">
        <v>2365</v>
      </c>
    </row>
    <row r="207" ht="45.0" customHeight="true">
      <c r="A207" t="s" s="4">
        <v>673</v>
      </c>
      <c r="B207" t="s" s="4">
        <v>8929</v>
      </c>
      <c r="C207" t="s" s="4">
        <v>2365</v>
      </c>
      <c r="D207" t="s" s="4">
        <v>2365</v>
      </c>
    </row>
    <row r="208" ht="45.0" customHeight="true">
      <c r="A208" t="s" s="4">
        <v>675</v>
      </c>
      <c r="B208" t="s" s="4">
        <v>8930</v>
      </c>
      <c r="C208" t="s" s="4">
        <v>2365</v>
      </c>
      <c r="D208" t="s" s="4">
        <v>2365</v>
      </c>
    </row>
    <row r="209" ht="45.0" customHeight="true">
      <c r="A209" t="s" s="4">
        <v>677</v>
      </c>
      <c r="B209" t="s" s="4">
        <v>8931</v>
      </c>
      <c r="C209" t="s" s="4">
        <v>2365</v>
      </c>
      <c r="D209" t="s" s="4">
        <v>2365</v>
      </c>
    </row>
    <row r="210" ht="45.0" customHeight="true">
      <c r="A210" t="s" s="4">
        <v>679</v>
      </c>
      <c r="B210" t="s" s="4">
        <v>8932</v>
      </c>
      <c r="C210" t="s" s="4">
        <v>2365</v>
      </c>
      <c r="D210" t="s" s="4">
        <v>2365</v>
      </c>
    </row>
    <row r="211" ht="45.0" customHeight="true">
      <c r="A211" t="s" s="4">
        <v>681</v>
      </c>
      <c r="B211" t="s" s="4">
        <v>8933</v>
      </c>
      <c r="C211" t="s" s="4">
        <v>2365</v>
      </c>
      <c r="D211" t="s" s="4">
        <v>2365</v>
      </c>
    </row>
    <row r="212" ht="45.0" customHeight="true">
      <c r="A212" t="s" s="4">
        <v>683</v>
      </c>
      <c r="B212" t="s" s="4">
        <v>8934</v>
      </c>
      <c r="C212" t="s" s="4">
        <v>2365</v>
      </c>
      <c r="D212" t="s" s="4">
        <v>2365</v>
      </c>
    </row>
    <row r="213" ht="45.0" customHeight="true">
      <c r="A213" t="s" s="4">
        <v>685</v>
      </c>
      <c r="B213" t="s" s="4">
        <v>8935</v>
      </c>
      <c r="C213" t="s" s="4">
        <v>2365</v>
      </c>
      <c r="D213" t="s" s="4">
        <v>2365</v>
      </c>
    </row>
    <row r="214" ht="45.0" customHeight="true">
      <c r="A214" t="s" s="4">
        <v>693</v>
      </c>
      <c r="B214" t="s" s="4">
        <v>8936</v>
      </c>
      <c r="C214" t="s" s="4">
        <v>2365</v>
      </c>
      <c r="D214" t="s" s="4">
        <v>2365</v>
      </c>
    </row>
    <row r="215" ht="45.0" customHeight="true">
      <c r="A215" t="s" s="4">
        <v>701</v>
      </c>
      <c r="B215" t="s" s="4">
        <v>8937</v>
      </c>
      <c r="C215" t="s" s="4">
        <v>2365</v>
      </c>
      <c r="D215" t="s" s="4">
        <v>2365</v>
      </c>
    </row>
    <row r="216" ht="45.0" customHeight="true">
      <c r="A216" t="s" s="4">
        <v>705</v>
      </c>
      <c r="B216" t="s" s="4">
        <v>8938</v>
      </c>
      <c r="C216" t="s" s="4">
        <v>2365</v>
      </c>
      <c r="D216" t="s" s="4">
        <v>2365</v>
      </c>
    </row>
    <row r="217" ht="45.0" customHeight="true">
      <c r="A217" t="s" s="4">
        <v>707</v>
      </c>
      <c r="B217" t="s" s="4">
        <v>8939</v>
      </c>
      <c r="C217" t="s" s="4">
        <v>2365</v>
      </c>
      <c r="D217" t="s" s="4">
        <v>2365</v>
      </c>
    </row>
    <row r="218" ht="45.0" customHeight="true">
      <c r="A218" t="s" s="4">
        <v>709</v>
      </c>
      <c r="B218" t="s" s="4">
        <v>8940</v>
      </c>
      <c r="C218" t="s" s="4">
        <v>2365</v>
      </c>
      <c r="D218" t="s" s="4">
        <v>2365</v>
      </c>
    </row>
    <row r="219" ht="45.0" customHeight="true">
      <c r="A219" t="s" s="4">
        <v>711</v>
      </c>
      <c r="B219" t="s" s="4">
        <v>8941</v>
      </c>
      <c r="C219" t="s" s="4">
        <v>2365</v>
      </c>
      <c r="D219" t="s" s="4">
        <v>2365</v>
      </c>
    </row>
    <row r="220" ht="45.0" customHeight="true">
      <c r="A220" t="s" s="4">
        <v>714</v>
      </c>
      <c r="B220" t="s" s="4">
        <v>8942</v>
      </c>
      <c r="C220" t="s" s="4">
        <v>2365</v>
      </c>
      <c r="D220" t="s" s="4">
        <v>2365</v>
      </c>
    </row>
    <row r="221" ht="45.0" customHeight="true">
      <c r="A221" t="s" s="4">
        <v>716</v>
      </c>
      <c r="B221" t="s" s="4">
        <v>8943</v>
      </c>
      <c r="C221" t="s" s="4">
        <v>2365</v>
      </c>
      <c r="D221" t="s" s="4">
        <v>2365</v>
      </c>
    </row>
    <row r="222" ht="45.0" customHeight="true">
      <c r="A222" t="s" s="4">
        <v>721</v>
      </c>
      <c r="B222" t="s" s="4">
        <v>8944</v>
      </c>
      <c r="C222" t="s" s="4">
        <v>2365</v>
      </c>
      <c r="D222" t="s" s="4">
        <v>2365</v>
      </c>
    </row>
    <row r="223" ht="45.0" customHeight="true">
      <c r="A223" t="s" s="4">
        <v>724</v>
      </c>
      <c r="B223" t="s" s="4">
        <v>8945</v>
      </c>
      <c r="C223" t="s" s="4">
        <v>2365</v>
      </c>
      <c r="D223" t="s" s="4">
        <v>2365</v>
      </c>
    </row>
    <row r="224" ht="45.0" customHeight="true">
      <c r="A224" t="s" s="4">
        <v>726</v>
      </c>
      <c r="B224" t="s" s="4">
        <v>8946</v>
      </c>
      <c r="C224" t="s" s="4">
        <v>2365</v>
      </c>
      <c r="D224" t="s" s="4">
        <v>2365</v>
      </c>
    </row>
    <row r="225" ht="45.0" customHeight="true">
      <c r="A225" t="s" s="4">
        <v>728</v>
      </c>
      <c r="B225" t="s" s="4">
        <v>8947</v>
      </c>
      <c r="C225" t="s" s="4">
        <v>2365</v>
      </c>
      <c r="D225" t="s" s="4">
        <v>2365</v>
      </c>
    </row>
    <row r="226" ht="45.0" customHeight="true">
      <c r="A226" t="s" s="4">
        <v>730</v>
      </c>
      <c r="B226" t="s" s="4">
        <v>8948</v>
      </c>
      <c r="C226" t="s" s="4">
        <v>2365</v>
      </c>
      <c r="D226" t="s" s="4">
        <v>2365</v>
      </c>
    </row>
    <row r="227" ht="45.0" customHeight="true">
      <c r="A227" t="s" s="4">
        <v>735</v>
      </c>
      <c r="B227" t="s" s="4">
        <v>8949</v>
      </c>
      <c r="C227" t="s" s="4">
        <v>2365</v>
      </c>
      <c r="D227" t="s" s="4">
        <v>2365</v>
      </c>
    </row>
    <row r="228" ht="45.0" customHeight="true">
      <c r="A228" t="s" s="4">
        <v>741</v>
      </c>
      <c r="B228" t="s" s="4">
        <v>8950</v>
      </c>
      <c r="C228" t="s" s="4">
        <v>2365</v>
      </c>
      <c r="D228" t="s" s="4">
        <v>2365</v>
      </c>
    </row>
    <row r="229" ht="45.0" customHeight="true">
      <c r="A229" t="s" s="4">
        <v>748</v>
      </c>
      <c r="B229" t="s" s="4">
        <v>8951</v>
      </c>
      <c r="C229" t="s" s="4">
        <v>2365</v>
      </c>
      <c r="D229" t="s" s="4">
        <v>2365</v>
      </c>
    </row>
    <row r="230" ht="45.0" customHeight="true">
      <c r="A230" t="s" s="4">
        <v>750</v>
      </c>
      <c r="B230" t="s" s="4">
        <v>8952</v>
      </c>
      <c r="C230" t="s" s="4">
        <v>2365</v>
      </c>
      <c r="D230" t="s" s="4">
        <v>2365</v>
      </c>
    </row>
    <row r="231" ht="45.0" customHeight="true">
      <c r="A231" t="s" s="4">
        <v>753</v>
      </c>
      <c r="B231" t="s" s="4">
        <v>8953</v>
      </c>
      <c r="C231" t="s" s="4">
        <v>2365</v>
      </c>
      <c r="D231" t="s" s="4">
        <v>2365</v>
      </c>
    </row>
    <row r="232" ht="45.0" customHeight="true">
      <c r="A232" t="s" s="4">
        <v>755</v>
      </c>
      <c r="B232" t="s" s="4">
        <v>8954</v>
      </c>
      <c r="C232" t="s" s="4">
        <v>2365</v>
      </c>
      <c r="D232" t="s" s="4">
        <v>2365</v>
      </c>
    </row>
    <row r="233" ht="45.0" customHeight="true">
      <c r="A233" t="s" s="4">
        <v>757</v>
      </c>
      <c r="B233" t="s" s="4">
        <v>8955</v>
      </c>
      <c r="C233" t="s" s="4">
        <v>2365</v>
      </c>
      <c r="D233" t="s" s="4">
        <v>2365</v>
      </c>
    </row>
    <row r="234" ht="45.0" customHeight="true">
      <c r="A234" t="s" s="4">
        <v>763</v>
      </c>
      <c r="B234" t="s" s="4">
        <v>8956</v>
      </c>
      <c r="C234" t="s" s="4">
        <v>2365</v>
      </c>
      <c r="D234" t="s" s="4">
        <v>2365</v>
      </c>
    </row>
    <row r="235" ht="45.0" customHeight="true">
      <c r="A235" t="s" s="4">
        <v>770</v>
      </c>
      <c r="B235" t="s" s="4">
        <v>8957</v>
      </c>
      <c r="C235" t="s" s="4">
        <v>2365</v>
      </c>
      <c r="D235" t="s" s="4">
        <v>2365</v>
      </c>
    </row>
    <row r="236" ht="45.0" customHeight="true">
      <c r="A236" t="s" s="4">
        <v>776</v>
      </c>
      <c r="B236" t="s" s="4">
        <v>8958</v>
      </c>
      <c r="C236" t="s" s="4">
        <v>2365</v>
      </c>
      <c r="D236" t="s" s="4">
        <v>2365</v>
      </c>
    </row>
    <row r="237" ht="45.0" customHeight="true">
      <c r="A237" t="s" s="4">
        <v>781</v>
      </c>
      <c r="B237" t="s" s="4">
        <v>8959</v>
      </c>
      <c r="C237" t="s" s="4">
        <v>2365</v>
      </c>
      <c r="D237" t="s" s="4">
        <v>2365</v>
      </c>
    </row>
    <row r="238" ht="45.0" customHeight="true">
      <c r="A238" t="s" s="4">
        <v>787</v>
      </c>
      <c r="B238" t="s" s="4">
        <v>8960</v>
      </c>
      <c r="C238" t="s" s="4">
        <v>2365</v>
      </c>
      <c r="D238" t="s" s="4">
        <v>2365</v>
      </c>
    </row>
    <row r="239" ht="45.0" customHeight="true">
      <c r="A239" t="s" s="4">
        <v>792</v>
      </c>
      <c r="B239" t="s" s="4">
        <v>8961</v>
      </c>
      <c r="C239" t="s" s="4">
        <v>2365</v>
      </c>
      <c r="D239" t="s" s="4">
        <v>2365</v>
      </c>
    </row>
    <row r="240" ht="45.0" customHeight="true">
      <c r="A240" t="s" s="4">
        <v>797</v>
      </c>
      <c r="B240" t="s" s="4">
        <v>8962</v>
      </c>
      <c r="C240" t="s" s="4">
        <v>2365</v>
      </c>
      <c r="D240" t="s" s="4">
        <v>2365</v>
      </c>
    </row>
    <row r="241" ht="45.0" customHeight="true">
      <c r="A241" t="s" s="4">
        <v>802</v>
      </c>
      <c r="B241" t="s" s="4">
        <v>8963</v>
      </c>
      <c r="C241" t="s" s="4">
        <v>2365</v>
      </c>
      <c r="D241" t="s" s="4">
        <v>2365</v>
      </c>
    </row>
    <row r="242" ht="45.0" customHeight="true">
      <c r="A242" t="s" s="4">
        <v>809</v>
      </c>
      <c r="B242" t="s" s="4">
        <v>8964</v>
      </c>
      <c r="C242" t="s" s="4">
        <v>2365</v>
      </c>
      <c r="D242" t="s" s="4">
        <v>2365</v>
      </c>
    </row>
    <row r="243" ht="45.0" customHeight="true">
      <c r="A243" t="s" s="4">
        <v>813</v>
      </c>
      <c r="B243" t="s" s="4">
        <v>8965</v>
      </c>
      <c r="C243" t="s" s="4">
        <v>2365</v>
      </c>
      <c r="D243" t="s" s="4">
        <v>2365</v>
      </c>
    </row>
    <row r="244" ht="45.0" customHeight="true">
      <c r="A244" t="s" s="4">
        <v>816</v>
      </c>
      <c r="B244" t="s" s="4">
        <v>8966</v>
      </c>
      <c r="C244" t="s" s="4">
        <v>2365</v>
      </c>
      <c r="D244" t="s" s="4">
        <v>2365</v>
      </c>
    </row>
    <row r="245" ht="45.0" customHeight="true">
      <c r="A245" t="s" s="4">
        <v>819</v>
      </c>
      <c r="B245" t="s" s="4">
        <v>8967</v>
      </c>
      <c r="C245" t="s" s="4">
        <v>2365</v>
      </c>
      <c r="D245" t="s" s="4">
        <v>2365</v>
      </c>
    </row>
    <row r="246" ht="45.0" customHeight="true">
      <c r="A246" t="s" s="4">
        <v>821</v>
      </c>
      <c r="B246" t="s" s="4">
        <v>8968</v>
      </c>
      <c r="C246" t="s" s="4">
        <v>2365</v>
      </c>
      <c r="D246" t="s" s="4">
        <v>2365</v>
      </c>
    </row>
    <row r="247" ht="45.0" customHeight="true">
      <c r="A247" t="s" s="4">
        <v>826</v>
      </c>
      <c r="B247" t="s" s="4">
        <v>8969</v>
      </c>
      <c r="C247" t="s" s="4">
        <v>2365</v>
      </c>
      <c r="D247" t="s" s="4">
        <v>2365</v>
      </c>
    </row>
    <row r="248" ht="45.0" customHeight="true">
      <c r="A248" t="s" s="4">
        <v>830</v>
      </c>
      <c r="B248" t="s" s="4">
        <v>8970</v>
      </c>
      <c r="C248" t="s" s="4">
        <v>2365</v>
      </c>
      <c r="D248" t="s" s="4">
        <v>2365</v>
      </c>
    </row>
    <row r="249" ht="45.0" customHeight="true">
      <c r="A249" t="s" s="4">
        <v>834</v>
      </c>
      <c r="B249" t="s" s="4">
        <v>8971</v>
      </c>
      <c r="C249" t="s" s="4">
        <v>2365</v>
      </c>
      <c r="D249" t="s" s="4">
        <v>2365</v>
      </c>
    </row>
    <row r="250" ht="45.0" customHeight="true">
      <c r="A250" t="s" s="4">
        <v>839</v>
      </c>
      <c r="B250" t="s" s="4">
        <v>8972</v>
      </c>
      <c r="C250" t="s" s="4">
        <v>2365</v>
      </c>
      <c r="D250" t="s" s="4">
        <v>2365</v>
      </c>
    </row>
    <row r="251" ht="45.0" customHeight="true">
      <c r="A251" t="s" s="4">
        <v>842</v>
      </c>
      <c r="B251" t="s" s="4">
        <v>8973</v>
      </c>
      <c r="C251" t="s" s="4">
        <v>2365</v>
      </c>
      <c r="D251" t="s" s="4">
        <v>2365</v>
      </c>
    </row>
    <row r="252" ht="45.0" customHeight="true">
      <c r="A252" t="s" s="4">
        <v>846</v>
      </c>
      <c r="B252" t="s" s="4">
        <v>8974</v>
      </c>
      <c r="C252" t="s" s="4">
        <v>2365</v>
      </c>
      <c r="D252" t="s" s="4">
        <v>2365</v>
      </c>
    </row>
    <row r="253" ht="45.0" customHeight="true">
      <c r="A253" t="s" s="4">
        <v>848</v>
      </c>
      <c r="B253" t="s" s="4">
        <v>8975</v>
      </c>
      <c r="C253" t="s" s="4">
        <v>2365</v>
      </c>
      <c r="D253" t="s" s="4">
        <v>2365</v>
      </c>
    </row>
    <row r="254" ht="45.0" customHeight="true">
      <c r="A254" t="s" s="4">
        <v>851</v>
      </c>
      <c r="B254" t="s" s="4">
        <v>8976</v>
      </c>
      <c r="C254" t="s" s="4">
        <v>2365</v>
      </c>
      <c r="D254" t="s" s="4">
        <v>2365</v>
      </c>
    </row>
    <row r="255" ht="45.0" customHeight="true">
      <c r="A255" t="s" s="4">
        <v>857</v>
      </c>
      <c r="B255" t="s" s="4">
        <v>8977</v>
      </c>
      <c r="C255" t="s" s="4">
        <v>2365</v>
      </c>
      <c r="D255" t="s" s="4">
        <v>2365</v>
      </c>
    </row>
    <row r="256" ht="45.0" customHeight="true">
      <c r="A256" t="s" s="4">
        <v>860</v>
      </c>
      <c r="B256" t="s" s="4">
        <v>8978</v>
      </c>
      <c r="C256" t="s" s="4">
        <v>2365</v>
      </c>
      <c r="D256" t="s" s="4">
        <v>2365</v>
      </c>
    </row>
    <row r="257" ht="45.0" customHeight="true">
      <c r="A257" t="s" s="4">
        <v>862</v>
      </c>
      <c r="B257" t="s" s="4">
        <v>8979</v>
      </c>
      <c r="C257" t="s" s="4">
        <v>2365</v>
      </c>
      <c r="D257" t="s" s="4">
        <v>2365</v>
      </c>
    </row>
    <row r="258" ht="45.0" customHeight="true">
      <c r="A258" t="s" s="4">
        <v>865</v>
      </c>
      <c r="B258" t="s" s="4">
        <v>8980</v>
      </c>
      <c r="C258" t="s" s="4">
        <v>2365</v>
      </c>
      <c r="D258" t="s" s="4">
        <v>2365</v>
      </c>
    </row>
    <row r="259" ht="45.0" customHeight="true">
      <c r="A259" t="s" s="4">
        <v>867</v>
      </c>
      <c r="B259" t="s" s="4">
        <v>8981</v>
      </c>
      <c r="C259" t="s" s="4">
        <v>2365</v>
      </c>
      <c r="D259" t="s" s="4">
        <v>2365</v>
      </c>
    </row>
    <row r="260" ht="45.0" customHeight="true">
      <c r="A260" t="s" s="4">
        <v>871</v>
      </c>
      <c r="B260" t="s" s="4">
        <v>8982</v>
      </c>
      <c r="C260" t="s" s="4">
        <v>2365</v>
      </c>
      <c r="D260" t="s" s="4">
        <v>2365</v>
      </c>
    </row>
    <row r="261" ht="45.0" customHeight="true">
      <c r="A261" t="s" s="4">
        <v>874</v>
      </c>
      <c r="B261" t="s" s="4">
        <v>8983</v>
      </c>
      <c r="C261" t="s" s="4">
        <v>2365</v>
      </c>
      <c r="D261" t="s" s="4">
        <v>2365</v>
      </c>
    </row>
    <row r="262" ht="45.0" customHeight="true">
      <c r="A262" t="s" s="4">
        <v>877</v>
      </c>
      <c r="B262" t="s" s="4">
        <v>8984</v>
      </c>
      <c r="C262" t="s" s="4">
        <v>2365</v>
      </c>
      <c r="D262" t="s" s="4">
        <v>2365</v>
      </c>
    </row>
    <row r="263" ht="45.0" customHeight="true">
      <c r="A263" t="s" s="4">
        <v>879</v>
      </c>
      <c r="B263" t="s" s="4">
        <v>8985</v>
      </c>
      <c r="C263" t="s" s="4">
        <v>2365</v>
      </c>
      <c r="D263" t="s" s="4">
        <v>2365</v>
      </c>
    </row>
    <row r="264" ht="45.0" customHeight="true">
      <c r="A264" t="s" s="4">
        <v>885</v>
      </c>
      <c r="B264" t="s" s="4">
        <v>8986</v>
      </c>
      <c r="C264" t="s" s="4">
        <v>2365</v>
      </c>
      <c r="D264" t="s" s="4">
        <v>2365</v>
      </c>
    </row>
    <row r="265" ht="45.0" customHeight="true">
      <c r="A265" t="s" s="4">
        <v>888</v>
      </c>
      <c r="B265" t="s" s="4">
        <v>8987</v>
      </c>
      <c r="C265" t="s" s="4">
        <v>2365</v>
      </c>
      <c r="D265" t="s" s="4">
        <v>2365</v>
      </c>
    </row>
    <row r="266" ht="45.0" customHeight="true">
      <c r="A266" t="s" s="4">
        <v>891</v>
      </c>
      <c r="B266" t="s" s="4">
        <v>8988</v>
      </c>
      <c r="C266" t="s" s="4">
        <v>2365</v>
      </c>
      <c r="D266" t="s" s="4">
        <v>2365</v>
      </c>
    </row>
    <row r="267" ht="45.0" customHeight="true">
      <c r="A267" t="s" s="4">
        <v>893</v>
      </c>
      <c r="B267" t="s" s="4">
        <v>8989</v>
      </c>
      <c r="C267" t="s" s="4">
        <v>2365</v>
      </c>
      <c r="D267" t="s" s="4">
        <v>2365</v>
      </c>
    </row>
    <row r="268" ht="45.0" customHeight="true">
      <c r="A268" t="s" s="4">
        <v>895</v>
      </c>
      <c r="B268" t="s" s="4">
        <v>8990</v>
      </c>
      <c r="C268" t="s" s="4">
        <v>2365</v>
      </c>
      <c r="D268" t="s" s="4">
        <v>2365</v>
      </c>
    </row>
    <row r="269" ht="45.0" customHeight="true">
      <c r="A269" t="s" s="4">
        <v>897</v>
      </c>
      <c r="B269" t="s" s="4">
        <v>8991</v>
      </c>
      <c r="C269" t="s" s="4">
        <v>2365</v>
      </c>
      <c r="D269" t="s" s="4">
        <v>2365</v>
      </c>
    </row>
    <row r="270" ht="45.0" customHeight="true">
      <c r="A270" t="s" s="4">
        <v>899</v>
      </c>
      <c r="B270" t="s" s="4">
        <v>8992</v>
      </c>
      <c r="C270" t="s" s="4">
        <v>2365</v>
      </c>
      <c r="D270" t="s" s="4">
        <v>2365</v>
      </c>
    </row>
    <row r="271" ht="45.0" customHeight="true">
      <c r="A271" t="s" s="4">
        <v>901</v>
      </c>
      <c r="B271" t="s" s="4">
        <v>8993</v>
      </c>
      <c r="C271" t="s" s="4">
        <v>2365</v>
      </c>
      <c r="D271" t="s" s="4">
        <v>2365</v>
      </c>
    </row>
    <row r="272" ht="45.0" customHeight="true">
      <c r="A272" t="s" s="4">
        <v>903</v>
      </c>
      <c r="B272" t="s" s="4">
        <v>8994</v>
      </c>
      <c r="C272" t="s" s="4">
        <v>2365</v>
      </c>
      <c r="D272" t="s" s="4">
        <v>2365</v>
      </c>
    </row>
    <row r="273" ht="45.0" customHeight="true">
      <c r="A273" t="s" s="4">
        <v>905</v>
      </c>
      <c r="B273" t="s" s="4">
        <v>8995</v>
      </c>
      <c r="C273" t="s" s="4">
        <v>2365</v>
      </c>
      <c r="D273" t="s" s="4">
        <v>2365</v>
      </c>
    </row>
    <row r="274" ht="45.0" customHeight="true">
      <c r="A274" t="s" s="4">
        <v>907</v>
      </c>
      <c r="B274" t="s" s="4">
        <v>8996</v>
      </c>
      <c r="C274" t="s" s="4">
        <v>2365</v>
      </c>
      <c r="D274" t="s" s="4">
        <v>2365</v>
      </c>
    </row>
    <row r="275" ht="45.0" customHeight="true">
      <c r="A275" t="s" s="4">
        <v>909</v>
      </c>
      <c r="B275" t="s" s="4">
        <v>8997</v>
      </c>
      <c r="C275" t="s" s="4">
        <v>2365</v>
      </c>
      <c r="D275" t="s" s="4">
        <v>2365</v>
      </c>
    </row>
    <row r="276" ht="45.0" customHeight="true">
      <c r="A276" t="s" s="4">
        <v>911</v>
      </c>
      <c r="B276" t="s" s="4">
        <v>8998</v>
      </c>
      <c r="C276" t="s" s="4">
        <v>2365</v>
      </c>
      <c r="D276" t="s" s="4">
        <v>2365</v>
      </c>
    </row>
    <row r="277" ht="45.0" customHeight="true">
      <c r="A277" t="s" s="4">
        <v>913</v>
      </c>
      <c r="B277" t="s" s="4">
        <v>8999</v>
      </c>
      <c r="C277" t="s" s="4">
        <v>2365</v>
      </c>
      <c r="D277" t="s" s="4">
        <v>2365</v>
      </c>
    </row>
    <row r="278" ht="45.0" customHeight="true">
      <c r="A278" t="s" s="4">
        <v>915</v>
      </c>
      <c r="B278" t="s" s="4">
        <v>9000</v>
      </c>
      <c r="C278" t="s" s="4">
        <v>2365</v>
      </c>
      <c r="D278" t="s" s="4">
        <v>2365</v>
      </c>
    </row>
    <row r="279" ht="45.0" customHeight="true">
      <c r="A279" t="s" s="4">
        <v>917</v>
      </c>
      <c r="B279" t="s" s="4">
        <v>9001</v>
      </c>
      <c r="C279" t="s" s="4">
        <v>2365</v>
      </c>
      <c r="D279" t="s" s="4">
        <v>2365</v>
      </c>
    </row>
    <row r="280" ht="45.0" customHeight="true">
      <c r="A280" t="s" s="4">
        <v>919</v>
      </c>
      <c r="B280" t="s" s="4">
        <v>9002</v>
      </c>
      <c r="C280" t="s" s="4">
        <v>2365</v>
      </c>
      <c r="D280" t="s" s="4">
        <v>2365</v>
      </c>
    </row>
    <row r="281" ht="45.0" customHeight="true">
      <c r="A281" t="s" s="4">
        <v>921</v>
      </c>
      <c r="B281" t="s" s="4">
        <v>9003</v>
      </c>
      <c r="C281" t="s" s="4">
        <v>2365</v>
      </c>
      <c r="D281" t="s" s="4">
        <v>2365</v>
      </c>
    </row>
    <row r="282" ht="45.0" customHeight="true">
      <c r="A282" t="s" s="4">
        <v>923</v>
      </c>
      <c r="B282" t="s" s="4">
        <v>9004</v>
      </c>
      <c r="C282" t="s" s="4">
        <v>2365</v>
      </c>
      <c r="D282" t="s" s="4">
        <v>2365</v>
      </c>
    </row>
    <row r="283" ht="45.0" customHeight="true">
      <c r="A283" t="s" s="4">
        <v>925</v>
      </c>
      <c r="B283" t="s" s="4">
        <v>9005</v>
      </c>
      <c r="C283" t="s" s="4">
        <v>2365</v>
      </c>
      <c r="D283" t="s" s="4">
        <v>2365</v>
      </c>
    </row>
    <row r="284" ht="45.0" customHeight="true">
      <c r="A284" t="s" s="4">
        <v>927</v>
      </c>
      <c r="B284" t="s" s="4">
        <v>9006</v>
      </c>
      <c r="C284" t="s" s="4">
        <v>2365</v>
      </c>
      <c r="D284" t="s" s="4">
        <v>2365</v>
      </c>
    </row>
    <row r="285" ht="45.0" customHeight="true">
      <c r="A285" t="s" s="4">
        <v>929</v>
      </c>
      <c r="B285" t="s" s="4">
        <v>9007</v>
      </c>
      <c r="C285" t="s" s="4">
        <v>2365</v>
      </c>
      <c r="D285" t="s" s="4">
        <v>2365</v>
      </c>
    </row>
    <row r="286" ht="45.0" customHeight="true">
      <c r="A286" t="s" s="4">
        <v>931</v>
      </c>
      <c r="B286" t="s" s="4">
        <v>9008</v>
      </c>
      <c r="C286" t="s" s="4">
        <v>2365</v>
      </c>
      <c r="D286" t="s" s="4">
        <v>2365</v>
      </c>
    </row>
    <row r="287" ht="45.0" customHeight="true">
      <c r="A287" t="s" s="4">
        <v>933</v>
      </c>
      <c r="B287" t="s" s="4">
        <v>9009</v>
      </c>
      <c r="C287" t="s" s="4">
        <v>2365</v>
      </c>
      <c r="D287" t="s" s="4">
        <v>2365</v>
      </c>
    </row>
    <row r="288" ht="45.0" customHeight="true">
      <c r="A288" t="s" s="4">
        <v>935</v>
      </c>
      <c r="B288" t="s" s="4">
        <v>9010</v>
      </c>
      <c r="C288" t="s" s="4">
        <v>2365</v>
      </c>
      <c r="D288" t="s" s="4">
        <v>2365</v>
      </c>
    </row>
    <row r="289" ht="45.0" customHeight="true">
      <c r="A289" t="s" s="4">
        <v>937</v>
      </c>
      <c r="B289" t="s" s="4">
        <v>9011</v>
      </c>
      <c r="C289" t="s" s="4">
        <v>2365</v>
      </c>
      <c r="D289" t="s" s="4">
        <v>2365</v>
      </c>
    </row>
    <row r="290" ht="45.0" customHeight="true">
      <c r="A290" t="s" s="4">
        <v>939</v>
      </c>
      <c r="B290" t="s" s="4">
        <v>9012</v>
      </c>
      <c r="C290" t="s" s="4">
        <v>2365</v>
      </c>
      <c r="D290" t="s" s="4">
        <v>2365</v>
      </c>
    </row>
    <row r="291" ht="45.0" customHeight="true">
      <c r="A291" t="s" s="4">
        <v>941</v>
      </c>
      <c r="B291" t="s" s="4">
        <v>9013</v>
      </c>
      <c r="C291" t="s" s="4">
        <v>2365</v>
      </c>
      <c r="D291" t="s" s="4">
        <v>2365</v>
      </c>
    </row>
    <row r="292" ht="45.0" customHeight="true">
      <c r="A292" t="s" s="4">
        <v>943</v>
      </c>
      <c r="B292" t="s" s="4">
        <v>9014</v>
      </c>
      <c r="C292" t="s" s="4">
        <v>2365</v>
      </c>
      <c r="D292" t="s" s="4">
        <v>2365</v>
      </c>
    </row>
    <row r="293" ht="45.0" customHeight="true">
      <c r="A293" t="s" s="4">
        <v>945</v>
      </c>
      <c r="B293" t="s" s="4">
        <v>9015</v>
      </c>
      <c r="C293" t="s" s="4">
        <v>2365</v>
      </c>
      <c r="D293" t="s" s="4">
        <v>2365</v>
      </c>
    </row>
    <row r="294" ht="45.0" customHeight="true">
      <c r="A294" t="s" s="4">
        <v>947</v>
      </c>
      <c r="B294" t="s" s="4">
        <v>9016</v>
      </c>
      <c r="C294" t="s" s="4">
        <v>2365</v>
      </c>
      <c r="D294" t="s" s="4">
        <v>2365</v>
      </c>
    </row>
    <row r="295" ht="45.0" customHeight="true">
      <c r="A295" t="s" s="4">
        <v>949</v>
      </c>
      <c r="B295" t="s" s="4">
        <v>9017</v>
      </c>
      <c r="C295" t="s" s="4">
        <v>2365</v>
      </c>
      <c r="D295" t="s" s="4">
        <v>2365</v>
      </c>
    </row>
    <row r="296" ht="45.0" customHeight="true">
      <c r="A296" t="s" s="4">
        <v>951</v>
      </c>
      <c r="B296" t="s" s="4">
        <v>9018</v>
      </c>
      <c r="C296" t="s" s="4">
        <v>2365</v>
      </c>
      <c r="D296" t="s" s="4">
        <v>2365</v>
      </c>
    </row>
    <row r="297" ht="45.0" customHeight="true">
      <c r="A297" t="s" s="4">
        <v>953</v>
      </c>
      <c r="B297" t="s" s="4">
        <v>9019</v>
      </c>
      <c r="C297" t="s" s="4">
        <v>2365</v>
      </c>
      <c r="D297" t="s" s="4">
        <v>2365</v>
      </c>
    </row>
    <row r="298" ht="45.0" customHeight="true">
      <c r="A298" t="s" s="4">
        <v>955</v>
      </c>
      <c r="B298" t="s" s="4">
        <v>9020</v>
      </c>
      <c r="C298" t="s" s="4">
        <v>2365</v>
      </c>
      <c r="D298" t="s" s="4">
        <v>2365</v>
      </c>
    </row>
    <row r="299" ht="45.0" customHeight="true">
      <c r="A299" t="s" s="4">
        <v>957</v>
      </c>
      <c r="B299" t="s" s="4">
        <v>9021</v>
      </c>
      <c r="C299" t="s" s="4">
        <v>2365</v>
      </c>
      <c r="D299" t="s" s="4">
        <v>2365</v>
      </c>
    </row>
    <row r="300" ht="45.0" customHeight="true">
      <c r="A300" t="s" s="4">
        <v>959</v>
      </c>
      <c r="B300" t="s" s="4">
        <v>9022</v>
      </c>
      <c r="C300" t="s" s="4">
        <v>2365</v>
      </c>
      <c r="D300" t="s" s="4">
        <v>2365</v>
      </c>
    </row>
    <row r="301" ht="45.0" customHeight="true">
      <c r="A301" t="s" s="4">
        <v>961</v>
      </c>
      <c r="B301" t="s" s="4">
        <v>9023</v>
      </c>
      <c r="C301" t="s" s="4">
        <v>2365</v>
      </c>
      <c r="D301" t="s" s="4">
        <v>2365</v>
      </c>
    </row>
    <row r="302" ht="45.0" customHeight="true">
      <c r="A302" t="s" s="4">
        <v>963</v>
      </c>
      <c r="B302" t="s" s="4">
        <v>9024</v>
      </c>
      <c r="C302" t="s" s="4">
        <v>2365</v>
      </c>
      <c r="D302" t="s" s="4">
        <v>2365</v>
      </c>
    </row>
    <row r="303" ht="45.0" customHeight="true">
      <c r="A303" t="s" s="4">
        <v>965</v>
      </c>
      <c r="B303" t="s" s="4">
        <v>9025</v>
      </c>
      <c r="C303" t="s" s="4">
        <v>2365</v>
      </c>
      <c r="D303" t="s" s="4">
        <v>2365</v>
      </c>
    </row>
    <row r="304" ht="45.0" customHeight="true">
      <c r="A304" t="s" s="4">
        <v>967</v>
      </c>
      <c r="B304" t="s" s="4">
        <v>9026</v>
      </c>
      <c r="C304" t="s" s="4">
        <v>2365</v>
      </c>
      <c r="D304" t="s" s="4">
        <v>2365</v>
      </c>
    </row>
    <row r="305" ht="45.0" customHeight="true">
      <c r="A305" t="s" s="4">
        <v>969</v>
      </c>
      <c r="B305" t="s" s="4">
        <v>9027</v>
      </c>
      <c r="C305" t="s" s="4">
        <v>2365</v>
      </c>
      <c r="D305" t="s" s="4">
        <v>2365</v>
      </c>
    </row>
    <row r="306" ht="45.0" customHeight="true">
      <c r="A306" t="s" s="4">
        <v>971</v>
      </c>
      <c r="B306" t="s" s="4">
        <v>9028</v>
      </c>
      <c r="C306" t="s" s="4">
        <v>2365</v>
      </c>
      <c r="D306" t="s" s="4">
        <v>2365</v>
      </c>
    </row>
    <row r="307" ht="45.0" customHeight="true">
      <c r="A307" t="s" s="4">
        <v>973</v>
      </c>
      <c r="B307" t="s" s="4">
        <v>9029</v>
      </c>
      <c r="C307" t="s" s="4">
        <v>2365</v>
      </c>
      <c r="D307" t="s" s="4">
        <v>2365</v>
      </c>
    </row>
    <row r="308" ht="45.0" customHeight="true">
      <c r="A308" t="s" s="4">
        <v>975</v>
      </c>
      <c r="B308" t="s" s="4">
        <v>9030</v>
      </c>
      <c r="C308" t="s" s="4">
        <v>2365</v>
      </c>
      <c r="D308" t="s" s="4">
        <v>2365</v>
      </c>
    </row>
    <row r="309" ht="45.0" customHeight="true">
      <c r="A309" t="s" s="4">
        <v>977</v>
      </c>
      <c r="B309" t="s" s="4">
        <v>9031</v>
      </c>
      <c r="C309" t="s" s="4">
        <v>2365</v>
      </c>
      <c r="D309" t="s" s="4">
        <v>2365</v>
      </c>
    </row>
    <row r="310" ht="45.0" customHeight="true">
      <c r="A310" t="s" s="4">
        <v>979</v>
      </c>
      <c r="B310" t="s" s="4">
        <v>9032</v>
      </c>
      <c r="C310" t="s" s="4">
        <v>2365</v>
      </c>
      <c r="D310" t="s" s="4">
        <v>2365</v>
      </c>
    </row>
    <row r="311" ht="45.0" customHeight="true">
      <c r="A311" t="s" s="4">
        <v>981</v>
      </c>
      <c r="B311" t="s" s="4">
        <v>9033</v>
      </c>
      <c r="C311" t="s" s="4">
        <v>2365</v>
      </c>
      <c r="D311" t="s" s="4">
        <v>2365</v>
      </c>
    </row>
    <row r="312" ht="45.0" customHeight="true">
      <c r="A312" t="s" s="4">
        <v>983</v>
      </c>
      <c r="B312" t="s" s="4">
        <v>9034</v>
      </c>
      <c r="C312" t="s" s="4">
        <v>2365</v>
      </c>
      <c r="D312" t="s" s="4">
        <v>2365</v>
      </c>
    </row>
    <row r="313" ht="45.0" customHeight="true">
      <c r="A313" t="s" s="4">
        <v>985</v>
      </c>
      <c r="B313" t="s" s="4">
        <v>9035</v>
      </c>
      <c r="C313" t="s" s="4">
        <v>2365</v>
      </c>
      <c r="D313" t="s" s="4">
        <v>2365</v>
      </c>
    </row>
    <row r="314" ht="45.0" customHeight="true">
      <c r="A314" t="s" s="4">
        <v>987</v>
      </c>
      <c r="B314" t="s" s="4">
        <v>9036</v>
      </c>
      <c r="C314" t="s" s="4">
        <v>2365</v>
      </c>
      <c r="D314" t="s" s="4">
        <v>2365</v>
      </c>
    </row>
    <row r="315" ht="45.0" customHeight="true">
      <c r="A315" t="s" s="4">
        <v>989</v>
      </c>
      <c r="B315" t="s" s="4">
        <v>9037</v>
      </c>
      <c r="C315" t="s" s="4">
        <v>2365</v>
      </c>
      <c r="D315" t="s" s="4">
        <v>2365</v>
      </c>
    </row>
    <row r="316" ht="45.0" customHeight="true">
      <c r="A316" t="s" s="4">
        <v>991</v>
      </c>
      <c r="B316" t="s" s="4">
        <v>9038</v>
      </c>
      <c r="C316" t="s" s="4">
        <v>2365</v>
      </c>
      <c r="D316" t="s" s="4">
        <v>2365</v>
      </c>
    </row>
    <row r="317" ht="45.0" customHeight="true">
      <c r="A317" t="s" s="4">
        <v>993</v>
      </c>
      <c r="B317" t="s" s="4">
        <v>9039</v>
      </c>
      <c r="C317" t="s" s="4">
        <v>2365</v>
      </c>
      <c r="D317" t="s" s="4">
        <v>2365</v>
      </c>
    </row>
    <row r="318" ht="45.0" customHeight="true">
      <c r="A318" t="s" s="4">
        <v>995</v>
      </c>
      <c r="B318" t="s" s="4">
        <v>9040</v>
      </c>
      <c r="C318" t="s" s="4">
        <v>2365</v>
      </c>
      <c r="D318" t="s" s="4">
        <v>2365</v>
      </c>
    </row>
    <row r="319" ht="45.0" customHeight="true">
      <c r="A319" t="s" s="4">
        <v>997</v>
      </c>
      <c r="B319" t="s" s="4">
        <v>9041</v>
      </c>
      <c r="C319" t="s" s="4">
        <v>2365</v>
      </c>
      <c r="D319" t="s" s="4">
        <v>2365</v>
      </c>
    </row>
    <row r="320" ht="45.0" customHeight="true">
      <c r="A320" t="s" s="4">
        <v>1001</v>
      </c>
      <c r="B320" t="s" s="4">
        <v>9042</v>
      </c>
      <c r="C320" t="s" s="4">
        <v>2365</v>
      </c>
      <c r="D320" t="s" s="4">
        <v>2365</v>
      </c>
    </row>
    <row r="321" ht="45.0" customHeight="true">
      <c r="A321" t="s" s="4">
        <v>1004</v>
      </c>
      <c r="B321" t="s" s="4">
        <v>9043</v>
      </c>
      <c r="C321" t="s" s="4">
        <v>2365</v>
      </c>
      <c r="D321" t="s" s="4">
        <v>2365</v>
      </c>
    </row>
    <row r="322" ht="45.0" customHeight="true">
      <c r="A322" t="s" s="4">
        <v>1006</v>
      </c>
      <c r="B322" t="s" s="4">
        <v>9044</v>
      </c>
      <c r="C322" t="s" s="4">
        <v>2365</v>
      </c>
      <c r="D322" t="s" s="4">
        <v>2365</v>
      </c>
    </row>
    <row r="323" ht="45.0" customHeight="true">
      <c r="A323" t="s" s="4">
        <v>1008</v>
      </c>
      <c r="B323" t="s" s="4">
        <v>9045</v>
      </c>
      <c r="C323" t="s" s="4">
        <v>2365</v>
      </c>
      <c r="D323" t="s" s="4">
        <v>2365</v>
      </c>
    </row>
    <row r="324" ht="45.0" customHeight="true">
      <c r="A324" t="s" s="4">
        <v>1010</v>
      </c>
      <c r="B324" t="s" s="4">
        <v>9046</v>
      </c>
      <c r="C324" t="s" s="4">
        <v>2365</v>
      </c>
      <c r="D324" t="s" s="4">
        <v>2365</v>
      </c>
    </row>
    <row r="325" ht="45.0" customHeight="true">
      <c r="A325" t="s" s="4">
        <v>1012</v>
      </c>
      <c r="B325" t="s" s="4">
        <v>9047</v>
      </c>
      <c r="C325" t="s" s="4">
        <v>2365</v>
      </c>
      <c r="D325" t="s" s="4">
        <v>2365</v>
      </c>
    </row>
    <row r="326" ht="45.0" customHeight="true">
      <c r="A326" t="s" s="4">
        <v>1014</v>
      </c>
      <c r="B326" t="s" s="4">
        <v>9048</v>
      </c>
      <c r="C326" t="s" s="4">
        <v>2365</v>
      </c>
      <c r="D326" t="s" s="4">
        <v>2365</v>
      </c>
    </row>
    <row r="327" ht="45.0" customHeight="true">
      <c r="A327" t="s" s="4">
        <v>1016</v>
      </c>
      <c r="B327" t="s" s="4">
        <v>9049</v>
      </c>
      <c r="C327" t="s" s="4">
        <v>2365</v>
      </c>
      <c r="D327" t="s" s="4">
        <v>2365</v>
      </c>
    </row>
    <row r="328" ht="45.0" customHeight="true">
      <c r="A328" t="s" s="4">
        <v>1018</v>
      </c>
      <c r="B328" t="s" s="4">
        <v>9050</v>
      </c>
      <c r="C328" t="s" s="4">
        <v>2365</v>
      </c>
      <c r="D328" t="s" s="4">
        <v>2365</v>
      </c>
    </row>
    <row r="329" ht="45.0" customHeight="true">
      <c r="A329" t="s" s="4">
        <v>1020</v>
      </c>
      <c r="B329" t="s" s="4">
        <v>9051</v>
      </c>
      <c r="C329" t="s" s="4">
        <v>2365</v>
      </c>
      <c r="D329" t="s" s="4">
        <v>2365</v>
      </c>
    </row>
    <row r="330" ht="45.0" customHeight="true">
      <c r="A330" t="s" s="4">
        <v>1022</v>
      </c>
      <c r="B330" t="s" s="4">
        <v>9052</v>
      </c>
      <c r="C330" t="s" s="4">
        <v>2365</v>
      </c>
      <c r="D330" t="s" s="4">
        <v>2365</v>
      </c>
    </row>
    <row r="331" ht="45.0" customHeight="true">
      <c r="A331" t="s" s="4">
        <v>1024</v>
      </c>
      <c r="B331" t="s" s="4">
        <v>9053</v>
      </c>
      <c r="C331" t="s" s="4">
        <v>2365</v>
      </c>
      <c r="D331" t="s" s="4">
        <v>2365</v>
      </c>
    </row>
    <row r="332" ht="45.0" customHeight="true">
      <c r="A332" t="s" s="4">
        <v>1026</v>
      </c>
      <c r="B332" t="s" s="4">
        <v>9054</v>
      </c>
      <c r="C332" t="s" s="4">
        <v>2365</v>
      </c>
      <c r="D332" t="s" s="4">
        <v>2365</v>
      </c>
    </row>
    <row r="333" ht="45.0" customHeight="true">
      <c r="A333" t="s" s="4">
        <v>1028</v>
      </c>
      <c r="B333" t="s" s="4">
        <v>9055</v>
      </c>
      <c r="C333" t="s" s="4">
        <v>2365</v>
      </c>
      <c r="D333" t="s" s="4">
        <v>2365</v>
      </c>
    </row>
    <row r="334" ht="45.0" customHeight="true">
      <c r="A334" t="s" s="4">
        <v>1030</v>
      </c>
      <c r="B334" t="s" s="4">
        <v>9056</v>
      </c>
      <c r="C334" t="s" s="4">
        <v>2365</v>
      </c>
      <c r="D334" t="s" s="4">
        <v>2365</v>
      </c>
    </row>
    <row r="335" ht="45.0" customHeight="true">
      <c r="A335" t="s" s="4">
        <v>1032</v>
      </c>
      <c r="B335" t="s" s="4">
        <v>9057</v>
      </c>
      <c r="C335" t="s" s="4">
        <v>2365</v>
      </c>
      <c r="D335" t="s" s="4">
        <v>2365</v>
      </c>
    </row>
    <row r="336" ht="45.0" customHeight="true">
      <c r="A336" t="s" s="4">
        <v>1034</v>
      </c>
      <c r="B336" t="s" s="4">
        <v>9058</v>
      </c>
      <c r="C336" t="s" s="4">
        <v>2365</v>
      </c>
      <c r="D336" t="s" s="4">
        <v>2365</v>
      </c>
    </row>
    <row r="337" ht="45.0" customHeight="true">
      <c r="A337" t="s" s="4">
        <v>1036</v>
      </c>
      <c r="B337" t="s" s="4">
        <v>9059</v>
      </c>
      <c r="C337" t="s" s="4">
        <v>2365</v>
      </c>
      <c r="D337" t="s" s="4">
        <v>2365</v>
      </c>
    </row>
    <row r="338" ht="45.0" customHeight="true">
      <c r="A338" t="s" s="4">
        <v>1038</v>
      </c>
      <c r="B338" t="s" s="4">
        <v>9060</v>
      </c>
      <c r="C338" t="s" s="4">
        <v>2365</v>
      </c>
      <c r="D338" t="s" s="4">
        <v>2365</v>
      </c>
    </row>
    <row r="339" ht="45.0" customHeight="true">
      <c r="A339" t="s" s="4">
        <v>1040</v>
      </c>
      <c r="B339" t="s" s="4">
        <v>9061</v>
      </c>
      <c r="C339" t="s" s="4">
        <v>2365</v>
      </c>
      <c r="D339" t="s" s="4">
        <v>2365</v>
      </c>
    </row>
    <row r="340" ht="45.0" customHeight="true">
      <c r="A340" t="s" s="4">
        <v>1042</v>
      </c>
      <c r="B340" t="s" s="4">
        <v>9062</v>
      </c>
      <c r="C340" t="s" s="4">
        <v>2365</v>
      </c>
      <c r="D340" t="s" s="4">
        <v>2365</v>
      </c>
    </row>
    <row r="341" ht="45.0" customHeight="true">
      <c r="A341" t="s" s="4">
        <v>1044</v>
      </c>
      <c r="B341" t="s" s="4">
        <v>9063</v>
      </c>
      <c r="C341" t="s" s="4">
        <v>2365</v>
      </c>
      <c r="D341" t="s" s="4">
        <v>2365</v>
      </c>
    </row>
    <row r="342" ht="45.0" customHeight="true">
      <c r="A342" t="s" s="4">
        <v>1046</v>
      </c>
      <c r="B342" t="s" s="4">
        <v>9064</v>
      </c>
      <c r="C342" t="s" s="4">
        <v>2365</v>
      </c>
      <c r="D342" t="s" s="4">
        <v>2365</v>
      </c>
    </row>
    <row r="343" ht="45.0" customHeight="true">
      <c r="A343" t="s" s="4">
        <v>1048</v>
      </c>
      <c r="B343" t="s" s="4">
        <v>9065</v>
      </c>
      <c r="C343" t="s" s="4">
        <v>2365</v>
      </c>
      <c r="D343" t="s" s="4">
        <v>2365</v>
      </c>
    </row>
    <row r="344" ht="45.0" customHeight="true">
      <c r="A344" t="s" s="4">
        <v>1050</v>
      </c>
      <c r="B344" t="s" s="4">
        <v>9066</v>
      </c>
      <c r="C344" t="s" s="4">
        <v>2365</v>
      </c>
      <c r="D344" t="s" s="4">
        <v>2365</v>
      </c>
    </row>
    <row r="345" ht="45.0" customHeight="true">
      <c r="A345" t="s" s="4">
        <v>1052</v>
      </c>
      <c r="B345" t="s" s="4">
        <v>9067</v>
      </c>
      <c r="C345" t="s" s="4">
        <v>2365</v>
      </c>
      <c r="D345" t="s" s="4">
        <v>2365</v>
      </c>
    </row>
    <row r="346" ht="45.0" customHeight="true">
      <c r="A346" t="s" s="4">
        <v>1054</v>
      </c>
      <c r="B346" t="s" s="4">
        <v>9068</v>
      </c>
      <c r="C346" t="s" s="4">
        <v>2365</v>
      </c>
      <c r="D346" t="s" s="4">
        <v>2365</v>
      </c>
    </row>
    <row r="347" ht="45.0" customHeight="true">
      <c r="A347" t="s" s="4">
        <v>1056</v>
      </c>
      <c r="B347" t="s" s="4">
        <v>9069</v>
      </c>
      <c r="C347" t="s" s="4">
        <v>2365</v>
      </c>
      <c r="D347" t="s" s="4">
        <v>2365</v>
      </c>
    </row>
    <row r="348" ht="45.0" customHeight="true">
      <c r="A348" t="s" s="4">
        <v>1058</v>
      </c>
      <c r="B348" t="s" s="4">
        <v>9070</v>
      </c>
      <c r="C348" t="s" s="4">
        <v>2365</v>
      </c>
      <c r="D348" t="s" s="4">
        <v>2365</v>
      </c>
    </row>
    <row r="349" ht="45.0" customHeight="true">
      <c r="A349" t="s" s="4">
        <v>1060</v>
      </c>
      <c r="B349" t="s" s="4">
        <v>9071</v>
      </c>
      <c r="C349" t="s" s="4">
        <v>2365</v>
      </c>
      <c r="D349" t="s" s="4">
        <v>2365</v>
      </c>
    </row>
    <row r="350" ht="45.0" customHeight="true">
      <c r="A350" t="s" s="4">
        <v>1062</v>
      </c>
      <c r="B350" t="s" s="4">
        <v>9072</v>
      </c>
      <c r="C350" t="s" s="4">
        <v>2365</v>
      </c>
      <c r="D350" t="s" s="4">
        <v>2365</v>
      </c>
    </row>
    <row r="351" ht="45.0" customHeight="true">
      <c r="A351" t="s" s="4">
        <v>1064</v>
      </c>
      <c r="B351" t="s" s="4">
        <v>9073</v>
      </c>
      <c r="C351" t="s" s="4">
        <v>2365</v>
      </c>
      <c r="D351" t="s" s="4">
        <v>2365</v>
      </c>
    </row>
    <row r="352" ht="45.0" customHeight="true">
      <c r="A352" t="s" s="4">
        <v>1066</v>
      </c>
      <c r="B352" t="s" s="4">
        <v>9074</v>
      </c>
      <c r="C352" t="s" s="4">
        <v>2365</v>
      </c>
      <c r="D352" t="s" s="4">
        <v>2365</v>
      </c>
    </row>
    <row r="353" ht="45.0" customHeight="true">
      <c r="A353" t="s" s="4">
        <v>1068</v>
      </c>
      <c r="B353" t="s" s="4">
        <v>9075</v>
      </c>
      <c r="C353" t="s" s="4">
        <v>2365</v>
      </c>
      <c r="D353" t="s" s="4">
        <v>2365</v>
      </c>
    </row>
    <row r="354" ht="45.0" customHeight="true">
      <c r="A354" t="s" s="4">
        <v>1070</v>
      </c>
      <c r="B354" t="s" s="4">
        <v>9076</v>
      </c>
      <c r="C354" t="s" s="4">
        <v>2365</v>
      </c>
      <c r="D354" t="s" s="4">
        <v>2365</v>
      </c>
    </row>
    <row r="355" ht="45.0" customHeight="true">
      <c r="A355" t="s" s="4">
        <v>1072</v>
      </c>
      <c r="B355" t="s" s="4">
        <v>9077</v>
      </c>
      <c r="C355" t="s" s="4">
        <v>2365</v>
      </c>
      <c r="D355" t="s" s="4">
        <v>2365</v>
      </c>
    </row>
    <row r="356" ht="45.0" customHeight="true">
      <c r="A356" t="s" s="4">
        <v>1074</v>
      </c>
      <c r="B356" t="s" s="4">
        <v>9078</v>
      </c>
      <c r="C356" t="s" s="4">
        <v>2365</v>
      </c>
      <c r="D356" t="s" s="4">
        <v>2365</v>
      </c>
    </row>
    <row r="357" ht="45.0" customHeight="true">
      <c r="A357" t="s" s="4">
        <v>1076</v>
      </c>
      <c r="B357" t="s" s="4">
        <v>9079</v>
      </c>
      <c r="C357" t="s" s="4">
        <v>2365</v>
      </c>
      <c r="D357" t="s" s="4">
        <v>2365</v>
      </c>
    </row>
    <row r="358" ht="45.0" customHeight="true">
      <c r="A358" t="s" s="4">
        <v>1078</v>
      </c>
      <c r="B358" t="s" s="4">
        <v>9080</v>
      </c>
      <c r="C358" t="s" s="4">
        <v>2365</v>
      </c>
      <c r="D358" t="s" s="4">
        <v>2365</v>
      </c>
    </row>
    <row r="359" ht="45.0" customHeight="true">
      <c r="A359" t="s" s="4">
        <v>1080</v>
      </c>
      <c r="B359" t="s" s="4">
        <v>9081</v>
      </c>
      <c r="C359" t="s" s="4">
        <v>2365</v>
      </c>
      <c r="D359" t="s" s="4">
        <v>2365</v>
      </c>
    </row>
    <row r="360" ht="45.0" customHeight="true">
      <c r="A360" t="s" s="4">
        <v>1082</v>
      </c>
      <c r="B360" t="s" s="4">
        <v>9082</v>
      </c>
      <c r="C360" t="s" s="4">
        <v>2365</v>
      </c>
      <c r="D360" t="s" s="4">
        <v>2365</v>
      </c>
    </row>
    <row r="361" ht="45.0" customHeight="true">
      <c r="A361" t="s" s="4">
        <v>1084</v>
      </c>
      <c r="B361" t="s" s="4">
        <v>9083</v>
      </c>
      <c r="C361" t="s" s="4">
        <v>2365</v>
      </c>
      <c r="D361" t="s" s="4">
        <v>2365</v>
      </c>
    </row>
    <row r="362" ht="45.0" customHeight="true">
      <c r="A362" t="s" s="4">
        <v>1086</v>
      </c>
      <c r="B362" t="s" s="4">
        <v>9084</v>
      </c>
      <c r="C362" t="s" s="4">
        <v>2365</v>
      </c>
      <c r="D362" t="s" s="4">
        <v>2365</v>
      </c>
    </row>
    <row r="363" ht="45.0" customHeight="true">
      <c r="A363" t="s" s="4">
        <v>1088</v>
      </c>
      <c r="B363" t="s" s="4">
        <v>9085</v>
      </c>
      <c r="C363" t="s" s="4">
        <v>2365</v>
      </c>
      <c r="D363" t="s" s="4">
        <v>2365</v>
      </c>
    </row>
    <row r="364" ht="45.0" customHeight="true">
      <c r="A364" t="s" s="4">
        <v>1090</v>
      </c>
      <c r="B364" t="s" s="4">
        <v>9086</v>
      </c>
      <c r="C364" t="s" s="4">
        <v>2365</v>
      </c>
      <c r="D364" t="s" s="4">
        <v>2365</v>
      </c>
    </row>
    <row r="365" ht="45.0" customHeight="true">
      <c r="A365" t="s" s="4">
        <v>1092</v>
      </c>
      <c r="B365" t="s" s="4">
        <v>9087</v>
      </c>
      <c r="C365" t="s" s="4">
        <v>2365</v>
      </c>
      <c r="D365" t="s" s="4">
        <v>2365</v>
      </c>
    </row>
    <row r="366" ht="45.0" customHeight="true">
      <c r="A366" t="s" s="4">
        <v>1094</v>
      </c>
      <c r="B366" t="s" s="4">
        <v>9088</v>
      </c>
      <c r="C366" t="s" s="4">
        <v>2365</v>
      </c>
      <c r="D366" t="s" s="4">
        <v>2365</v>
      </c>
    </row>
    <row r="367" ht="45.0" customHeight="true">
      <c r="A367" t="s" s="4">
        <v>1096</v>
      </c>
      <c r="B367" t="s" s="4">
        <v>9089</v>
      </c>
      <c r="C367" t="s" s="4">
        <v>2365</v>
      </c>
      <c r="D367" t="s" s="4">
        <v>2365</v>
      </c>
    </row>
    <row r="368" ht="45.0" customHeight="true">
      <c r="A368" t="s" s="4">
        <v>1098</v>
      </c>
      <c r="B368" t="s" s="4">
        <v>9090</v>
      </c>
      <c r="C368" t="s" s="4">
        <v>2365</v>
      </c>
      <c r="D368" t="s" s="4">
        <v>2365</v>
      </c>
    </row>
    <row r="369" ht="45.0" customHeight="true">
      <c r="A369" t="s" s="4">
        <v>1100</v>
      </c>
      <c r="B369" t="s" s="4">
        <v>9091</v>
      </c>
      <c r="C369" t="s" s="4">
        <v>2365</v>
      </c>
      <c r="D369" t="s" s="4">
        <v>2365</v>
      </c>
    </row>
    <row r="370" ht="45.0" customHeight="true">
      <c r="A370" t="s" s="4">
        <v>1102</v>
      </c>
      <c r="B370" t="s" s="4">
        <v>9092</v>
      </c>
      <c r="C370" t="s" s="4">
        <v>2365</v>
      </c>
      <c r="D370" t="s" s="4">
        <v>2365</v>
      </c>
    </row>
    <row r="371" ht="45.0" customHeight="true">
      <c r="A371" t="s" s="4">
        <v>1104</v>
      </c>
      <c r="B371" t="s" s="4">
        <v>9093</v>
      </c>
      <c r="C371" t="s" s="4">
        <v>2365</v>
      </c>
      <c r="D371" t="s" s="4">
        <v>2365</v>
      </c>
    </row>
    <row r="372" ht="45.0" customHeight="true">
      <c r="A372" t="s" s="4">
        <v>1106</v>
      </c>
      <c r="B372" t="s" s="4">
        <v>9094</v>
      </c>
      <c r="C372" t="s" s="4">
        <v>2365</v>
      </c>
      <c r="D372" t="s" s="4">
        <v>2365</v>
      </c>
    </row>
    <row r="373" ht="45.0" customHeight="true">
      <c r="A373" t="s" s="4">
        <v>1108</v>
      </c>
      <c r="B373" t="s" s="4">
        <v>9095</v>
      </c>
      <c r="C373" t="s" s="4">
        <v>2365</v>
      </c>
      <c r="D373" t="s" s="4">
        <v>2365</v>
      </c>
    </row>
    <row r="374" ht="45.0" customHeight="true">
      <c r="A374" t="s" s="4">
        <v>1110</v>
      </c>
      <c r="B374" t="s" s="4">
        <v>9096</v>
      </c>
      <c r="C374" t="s" s="4">
        <v>2365</v>
      </c>
      <c r="D374" t="s" s="4">
        <v>2365</v>
      </c>
    </row>
    <row r="375" ht="45.0" customHeight="true">
      <c r="A375" t="s" s="4">
        <v>1112</v>
      </c>
      <c r="B375" t="s" s="4">
        <v>9097</v>
      </c>
      <c r="C375" t="s" s="4">
        <v>2365</v>
      </c>
      <c r="D375" t="s" s="4">
        <v>2365</v>
      </c>
    </row>
    <row r="376" ht="45.0" customHeight="true">
      <c r="A376" t="s" s="4">
        <v>1114</v>
      </c>
      <c r="B376" t="s" s="4">
        <v>9098</v>
      </c>
      <c r="C376" t="s" s="4">
        <v>2365</v>
      </c>
      <c r="D376" t="s" s="4">
        <v>2365</v>
      </c>
    </row>
    <row r="377" ht="45.0" customHeight="true">
      <c r="A377" t="s" s="4">
        <v>1116</v>
      </c>
      <c r="B377" t="s" s="4">
        <v>9099</v>
      </c>
      <c r="C377" t="s" s="4">
        <v>2365</v>
      </c>
      <c r="D377" t="s" s="4">
        <v>2365</v>
      </c>
    </row>
    <row r="378" ht="45.0" customHeight="true">
      <c r="A378" t="s" s="4">
        <v>1118</v>
      </c>
      <c r="B378" t="s" s="4">
        <v>9100</v>
      </c>
      <c r="C378" t="s" s="4">
        <v>2365</v>
      </c>
      <c r="D378" t="s" s="4">
        <v>2365</v>
      </c>
    </row>
    <row r="379" ht="45.0" customHeight="true">
      <c r="A379" t="s" s="4">
        <v>1120</v>
      </c>
      <c r="B379" t="s" s="4">
        <v>9101</v>
      </c>
      <c r="C379" t="s" s="4">
        <v>2365</v>
      </c>
      <c r="D379" t="s" s="4">
        <v>2365</v>
      </c>
    </row>
    <row r="380" ht="45.0" customHeight="true">
      <c r="A380" t="s" s="4">
        <v>1122</v>
      </c>
      <c r="B380" t="s" s="4">
        <v>9102</v>
      </c>
      <c r="C380" t="s" s="4">
        <v>2365</v>
      </c>
      <c r="D380" t="s" s="4">
        <v>2365</v>
      </c>
    </row>
    <row r="381" ht="45.0" customHeight="true">
      <c r="A381" t="s" s="4">
        <v>1124</v>
      </c>
      <c r="B381" t="s" s="4">
        <v>9103</v>
      </c>
      <c r="C381" t="s" s="4">
        <v>2365</v>
      </c>
      <c r="D381" t="s" s="4">
        <v>2365</v>
      </c>
    </row>
    <row r="382" ht="45.0" customHeight="true">
      <c r="A382" t="s" s="4">
        <v>1126</v>
      </c>
      <c r="B382" t="s" s="4">
        <v>9104</v>
      </c>
      <c r="C382" t="s" s="4">
        <v>2365</v>
      </c>
      <c r="D382" t="s" s="4">
        <v>2365</v>
      </c>
    </row>
    <row r="383" ht="45.0" customHeight="true">
      <c r="A383" t="s" s="4">
        <v>1128</v>
      </c>
      <c r="B383" t="s" s="4">
        <v>9105</v>
      </c>
      <c r="C383" t="s" s="4">
        <v>2365</v>
      </c>
      <c r="D383" t="s" s="4">
        <v>2365</v>
      </c>
    </row>
    <row r="384" ht="45.0" customHeight="true">
      <c r="A384" t="s" s="4">
        <v>1130</v>
      </c>
      <c r="B384" t="s" s="4">
        <v>9106</v>
      </c>
      <c r="C384" t="s" s="4">
        <v>2365</v>
      </c>
      <c r="D384" t="s" s="4">
        <v>2365</v>
      </c>
    </row>
    <row r="385" ht="45.0" customHeight="true">
      <c r="A385" t="s" s="4">
        <v>1132</v>
      </c>
      <c r="B385" t="s" s="4">
        <v>9107</v>
      </c>
      <c r="C385" t="s" s="4">
        <v>2365</v>
      </c>
      <c r="D385" t="s" s="4">
        <v>2365</v>
      </c>
    </row>
    <row r="386" ht="45.0" customHeight="true">
      <c r="A386" t="s" s="4">
        <v>1134</v>
      </c>
      <c r="B386" t="s" s="4">
        <v>9108</v>
      </c>
      <c r="C386" t="s" s="4">
        <v>2365</v>
      </c>
      <c r="D386" t="s" s="4">
        <v>2365</v>
      </c>
    </row>
    <row r="387" ht="45.0" customHeight="true">
      <c r="A387" t="s" s="4">
        <v>1136</v>
      </c>
      <c r="B387" t="s" s="4">
        <v>9109</v>
      </c>
      <c r="C387" t="s" s="4">
        <v>2365</v>
      </c>
      <c r="D387" t="s" s="4">
        <v>2365</v>
      </c>
    </row>
    <row r="388" ht="45.0" customHeight="true">
      <c r="A388" t="s" s="4">
        <v>1138</v>
      </c>
      <c r="B388" t="s" s="4">
        <v>9110</v>
      </c>
      <c r="C388" t="s" s="4">
        <v>2365</v>
      </c>
      <c r="D388" t="s" s="4">
        <v>2365</v>
      </c>
    </row>
    <row r="389" ht="45.0" customHeight="true">
      <c r="A389" t="s" s="4">
        <v>1140</v>
      </c>
      <c r="B389" t="s" s="4">
        <v>9111</v>
      </c>
      <c r="C389" t="s" s="4">
        <v>2365</v>
      </c>
      <c r="D389" t="s" s="4">
        <v>2365</v>
      </c>
    </row>
    <row r="390" ht="45.0" customHeight="true">
      <c r="A390" t="s" s="4">
        <v>1142</v>
      </c>
      <c r="B390" t="s" s="4">
        <v>9112</v>
      </c>
      <c r="C390" t="s" s="4">
        <v>2365</v>
      </c>
      <c r="D390" t="s" s="4">
        <v>2365</v>
      </c>
    </row>
    <row r="391" ht="45.0" customHeight="true">
      <c r="A391" t="s" s="4">
        <v>1144</v>
      </c>
      <c r="B391" t="s" s="4">
        <v>9113</v>
      </c>
      <c r="C391" t="s" s="4">
        <v>2365</v>
      </c>
      <c r="D391" t="s" s="4">
        <v>2365</v>
      </c>
    </row>
    <row r="392" ht="45.0" customHeight="true">
      <c r="A392" t="s" s="4">
        <v>1146</v>
      </c>
      <c r="B392" t="s" s="4">
        <v>9114</v>
      </c>
      <c r="C392" t="s" s="4">
        <v>2365</v>
      </c>
      <c r="D392" t="s" s="4">
        <v>2365</v>
      </c>
    </row>
    <row r="393" ht="45.0" customHeight="true">
      <c r="A393" t="s" s="4">
        <v>1148</v>
      </c>
      <c r="B393" t="s" s="4">
        <v>9115</v>
      </c>
      <c r="C393" t="s" s="4">
        <v>2365</v>
      </c>
      <c r="D393" t="s" s="4">
        <v>2365</v>
      </c>
    </row>
    <row r="394" ht="45.0" customHeight="true">
      <c r="A394" t="s" s="4">
        <v>1150</v>
      </c>
      <c r="B394" t="s" s="4">
        <v>9116</v>
      </c>
      <c r="C394" t="s" s="4">
        <v>2365</v>
      </c>
      <c r="D394" t="s" s="4">
        <v>2365</v>
      </c>
    </row>
    <row r="395" ht="45.0" customHeight="true">
      <c r="A395" t="s" s="4">
        <v>1152</v>
      </c>
      <c r="B395" t="s" s="4">
        <v>9117</v>
      </c>
      <c r="C395" t="s" s="4">
        <v>2365</v>
      </c>
      <c r="D395" t="s" s="4">
        <v>2365</v>
      </c>
    </row>
    <row r="396" ht="45.0" customHeight="true">
      <c r="A396" t="s" s="4">
        <v>1154</v>
      </c>
      <c r="B396" t="s" s="4">
        <v>9118</v>
      </c>
      <c r="C396" t="s" s="4">
        <v>2365</v>
      </c>
      <c r="D396" t="s" s="4">
        <v>2365</v>
      </c>
    </row>
    <row r="397" ht="45.0" customHeight="true">
      <c r="A397" t="s" s="4">
        <v>1156</v>
      </c>
      <c r="B397" t="s" s="4">
        <v>9119</v>
      </c>
      <c r="C397" t="s" s="4">
        <v>2365</v>
      </c>
      <c r="D397" t="s" s="4">
        <v>2365</v>
      </c>
    </row>
    <row r="398" ht="45.0" customHeight="true">
      <c r="A398" t="s" s="4">
        <v>1158</v>
      </c>
      <c r="B398" t="s" s="4">
        <v>9120</v>
      </c>
      <c r="C398" t="s" s="4">
        <v>2365</v>
      </c>
      <c r="D398" t="s" s="4">
        <v>2365</v>
      </c>
    </row>
    <row r="399" ht="45.0" customHeight="true">
      <c r="A399" t="s" s="4">
        <v>1160</v>
      </c>
      <c r="B399" t="s" s="4">
        <v>9121</v>
      </c>
      <c r="C399" t="s" s="4">
        <v>2365</v>
      </c>
      <c r="D399" t="s" s="4">
        <v>2365</v>
      </c>
    </row>
    <row r="400" ht="45.0" customHeight="true">
      <c r="A400" t="s" s="4">
        <v>1162</v>
      </c>
      <c r="B400" t="s" s="4">
        <v>9122</v>
      </c>
      <c r="C400" t="s" s="4">
        <v>2365</v>
      </c>
      <c r="D400" t="s" s="4">
        <v>2365</v>
      </c>
    </row>
    <row r="401" ht="45.0" customHeight="true">
      <c r="A401" t="s" s="4">
        <v>1164</v>
      </c>
      <c r="B401" t="s" s="4">
        <v>9123</v>
      </c>
      <c r="C401" t="s" s="4">
        <v>2365</v>
      </c>
      <c r="D401" t="s" s="4">
        <v>2365</v>
      </c>
    </row>
    <row r="402" ht="45.0" customHeight="true">
      <c r="A402" t="s" s="4">
        <v>1166</v>
      </c>
      <c r="B402" t="s" s="4">
        <v>9124</v>
      </c>
      <c r="C402" t="s" s="4">
        <v>2365</v>
      </c>
      <c r="D402" t="s" s="4">
        <v>2365</v>
      </c>
    </row>
    <row r="403" ht="45.0" customHeight="true">
      <c r="A403" t="s" s="4">
        <v>1168</v>
      </c>
      <c r="B403" t="s" s="4">
        <v>9125</v>
      </c>
      <c r="C403" t="s" s="4">
        <v>2365</v>
      </c>
      <c r="D403" t="s" s="4">
        <v>2365</v>
      </c>
    </row>
    <row r="404" ht="45.0" customHeight="true">
      <c r="A404" t="s" s="4">
        <v>1170</v>
      </c>
      <c r="B404" t="s" s="4">
        <v>9126</v>
      </c>
      <c r="C404" t="s" s="4">
        <v>2365</v>
      </c>
      <c r="D404" t="s" s="4">
        <v>2365</v>
      </c>
    </row>
    <row r="405" ht="45.0" customHeight="true">
      <c r="A405" t="s" s="4">
        <v>1172</v>
      </c>
      <c r="B405" t="s" s="4">
        <v>9127</v>
      </c>
      <c r="C405" t="s" s="4">
        <v>2365</v>
      </c>
      <c r="D405" t="s" s="4">
        <v>2365</v>
      </c>
    </row>
    <row r="406" ht="45.0" customHeight="true">
      <c r="A406" t="s" s="4">
        <v>1174</v>
      </c>
      <c r="B406" t="s" s="4">
        <v>9128</v>
      </c>
      <c r="C406" t="s" s="4">
        <v>2365</v>
      </c>
      <c r="D406" t="s" s="4">
        <v>2365</v>
      </c>
    </row>
    <row r="407" ht="45.0" customHeight="true">
      <c r="A407" t="s" s="4">
        <v>1176</v>
      </c>
      <c r="B407" t="s" s="4">
        <v>9129</v>
      </c>
      <c r="C407" t="s" s="4">
        <v>2365</v>
      </c>
      <c r="D407" t="s" s="4">
        <v>2365</v>
      </c>
    </row>
    <row r="408" ht="45.0" customHeight="true">
      <c r="A408" t="s" s="4">
        <v>1178</v>
      </c>
      <c r="B408" t="s" s="4">
        <v>9130</v>
      </c>
      <c r="C408" t="s" s="4">
        <v>2365</v>
      </c>
      <c r="D408" t="s" s="4">
        <v>2365</v>
      </c>
    </row>
    <row r="409" ht="45.0" customHeight="true">
      <c r="A409" t="s" s="4">
        <v>1180</v>
      </c>
      <c r="B409" t="s" s="4">
        <v>9131</v>
      </c>
      <c r="C409" t="s" s="4">
        <v>2365</v>
      </c>
      <c r="D409" t="s" s="4">
        <v>2365</v>
      </c>
    </row>
    <row r="410" ht="45.0" customHeight="true">
      <c r="A410" t="s" s="4">
        <v>1182</v>
      </c>
      <c r="B410" t="s" s="4">
        <v>9132</v>
      </c>
      <c r="C410" t="s" s="4">
        <v>2365</v>
      </c>
      <c r="D410" t="s" s="4">
        <v>2365</v>
      </c>
    </row>
    <row r="411" ht="45.0" customHeight="true">
      <c r="A411" t="s" s="4">
        <v>1184</v>
      </c>
      <c r="B411" t="s" s="4">
        <v>9133</v>
      </c>
      <c r="C411" t="s" s="4">
        <v>2365</v>
      </c>
      <c r="D411" t="s" s="4">
        <v>2365</v>
      </c>
    </row>
    <row r="412" ht="45.0" customHeight="true">
      <c r="A412" t="s" s="4">
        <v>1186</v>
      </c>
      <c r="B412" t="s" s="4">
        <v>9134</v>
      </c>
      <c r="C412" t="s" s="4">
        <v>2365</v>
      </c>
      <c r="D412" t="s" s="4">
        <v>2365</v>
      </c>
    </row>
    <row r="413" ht="45.0" customHeight="true">
      <c r="A413" t="s" s="4">
        <v>1188</v>
      </c>
      <c r="B413" t="s" s="4">
        <v>9135</v>
      </c>
      <c r="C413" t="s" s="4">
        <v>2365</v>
      </c>
      <c r="D413" t="s" s="4">
        <v>2365</v>
      </c>
    </row>
    <row r="414" ht="45.0" customHeight="true">
      <c r="A414" t="s" s="4">
        <v>1190</v>
      </c>
      <c r="B414" t="s" s="4">
        <v>9136</v>
      </c>
      <c r="C414" t="s" s="4">
        <v>2365</v>
      </c>
      <c r="D414" t="s" s="4">
        <v>2365</v>
      </c>
    </row>
    <row r="415" ht="45.0" customHeight="true">
      <c r="A415" t="s" s="4">
        <v>1192</v>
      </c>
      <c r="B415" t="s" s="4">
        <v>9137</v>
      </c>
      <c r="C415" t="s" s="4">
        <v>2365</v>
      </c>
      <c r="D415" t="s" s="4">
        <v>2365</v>
      </c>
    </row>
    <row r="416" ht="45.0" customHeight="true">
      <c r="A416" t="s" s="4">
        <v>1194</v>
      </c>
      <c r="B416" t="s" s="4">
        <v>9138</v>
      </c>
      <c r="C416" t="s" s="4">
        <v>2365</v>
      </c>
      <c r="D416" t="s" s="4">
        <v>2365</v>
      </c>
    </row>
    <row r="417" ht="45.0" customHeight="true">
      <c r="A417" t="s" s="4">
        <v>1196</v>
      </c>
      <c r="B417" t="s" s="4">
        <v>9139</v>
      </c>
      <c r="C417" t="s" s="4">
        <v>2365</v>
      </c>
      <c r="D417" t="s" s="4">
        <v>2365</v>
      </c>
    </row>
    <row r="418" ht="45.0" customHeight="true">
      <c r="A418" t="s" s="4">
        <v>1198</v>
      </c>
      <c r="B418" t="s" s="4">
        <v>9140</v>
      </c>
      <c r="C418" t="s" s="4">
        <v>2365</v>
      </c>
      <c r="D418" t="s" s="4">
        <v>2365</v>
      </c>
    </row>
    <row r="419" ht="45.0" customHeight="true">
      <c r="A419" t="s" s="4">
        <v>1200</v>
      </c>
      <c r="B419" t="s" s="4">
        <v>9141</v>
      </c>
      <c r="C419" t="s" s="4">
        <v>2365</v>
      </c>
      <c r="D419" t="s" s="4">
        <v>2365</v>
      </c>
    </row>
    <row r="420" ht="45.0" customHeight="true">
      <c r="A420" t="s" s="4">
        <v>1202</v>
      </c>
      <c r="B420" t="s" s="4">
        <v>9142</v>
      </c>
      <c r="C420" t="s" s="4">
        <v>2365</v>
      </c>
      <c r="D420" t="s" s="4">
        <v>2365</v>
      </c>
    </row>
    <row r="421" ht="45.0" customHeight="true">
      <c r="A421" t="s" s="4">
        <v>1204</v>
      </c>
      <c r="B421" t="s" s="4">
        <v>9143</v>
      </c>
      <c r="C421" t="s" s="4">
        <v>2365</v>
      </c>
      <c r="D421" t="s" s="4">
        <v>2365</v>
      </c>
    </row>
    <row r="422" ht="45.0" customHeight="true">
      <c r="A422" t="s" s="4">
        <v>1206</v>
      </c>
      <c r="B422" t="s" s="4">
        <v>9144</v>
      </c>
      <c r="C422" t="s" s="4">
        <v>2365</v>
      </c>
      <c r="D422" t="s" s="4">
        <v>2365</v>
      </c>
    </row>
    <row r="423" ht="45.0" customHeight="true">
      <c r="A423" t="s" s="4">
        <v>1208</v>
      </c>
      <c r="B423" t="s" s="4">
        <v>9145</v>
      </c>
      <c r="C423" t="s" s="4">
        <v>2365</v>
      </c>
      <c r="D423" t="s" s="4">
        <v>2365</v>
      </c>
    </row>
    <row r="424" ht="45.0" customHeight="true">
      <c r="A424" t="s" s="4">
        <v>1210</v>
      </c>
      <c r="B424" t="s" s="4">
        <v>9146</v>
      </c>
      <c r="C424" t="s" s="4">
        <v>2365</v>
      </c>
      <c r="D424" t="s" s="4">
        <v>2365</v>
      </c>
    </row>
    <row r="425" ht="45.0" customHeight="true">
      <c r="A425" t="s" s="4">
        <v>1212</v>
      </c>
      <c r="B425" t="s" s="4">
        <v>9147</v>
      </c>
      <c r="C425" t="s" s="4">
        <v>2365</v>
      </c>
      <c r="D425" t="s" s="4">
        <v>2365</v>
      </c>
    </row>
    <row r="426" ht="45.0" customHeight="true">
      <c r="A426" t="s" s="4">
        <v>1214</v>
      </c>
      <c r="B426" t="s" s="4">
        <v>9148</v>
      </c>
      <c r="C426" t="s" s="4">
        <v>2365</v>
      </c>
      <c r="D426" t="s" s="4">
        <v>2365</v>
      </c>
    </row>
    <row r="427" ht="45.0" customHeight="true">
      <c r="A427" t="s" s="4">
        <v>1216</v>
      </c>
      <c r="B427" t="s" s="4">
        <v>9149</v>
      </c>
      <c r="C427" t="s" s="4">
        <v>2365</v>
      </c>
      <c r="D427" t="s" s="4">
        <v>2365</v>
      </c>
    </row>
    <row r="428" ht="45.0" customHeight="true">
      <c r="A428" t="s" s="4">
        <v>1218</v>
      </c>
      <c r="B428" t="s" s="4">
        <v>9150</v>
      </c>
      <c r="C428" t="s" s="4">
        <v>2365</v>
      </c>
      <c r="D428" t="s" s="4">
        <v>2365</v>
      </c>
    </row>
    <row r="429" ht="45.0" customHeight="true">
      <c r="A429" t="s" s="4">
        <v>1220</v>
      </c>
      <c r="B429" t="s" s="4">
        <v>9151</v>
      </c>
      <c r="C429" t="s" s="4">
        <v>2365</v>
      </c>
      <c r="D429" t="s" s="4">
        <v>2365</v>
      </c>
    </row>
    <row r="430" ht="45.0" customHeight="true">
      <c r="A430" t="s" s="4">
        <v>1222</v>
      </c>
      <c r="B430" t="s" s="4">
        <v>9152</v>
      </c>
      <c r="C430" t="s" s="4">
        <v>2365</v>
      </c>
      <c r="D430" t="s" s="4">
        <v>2365</v>
      </c>
    </row>
    <row r="431" ht="45.0" customHeight="true">
      <c r="A431" t="s" s="4">
        <v>1224</v>
      </c>
      <c r="B431" t="s" s="4">
        <v>9153</v>
      </c>
      <c r="C431" t="s" s="4">
        <v>2365</v>
      </c>
      <c r="D431" t="s" s="4">
        <v>2365</v>
      </c>
    </row>
    <row r="432" ht="45.0" customHeight="true">
      <c r="A432" t="s" s="4">
        <v>1226</v>
      </c>
      <c r="B432" t="s" s="4">
        <v>9154</v>
      </c>
      <c r="C432" t="s" s="4">
        <v>2365</v>
      </c>
      <c r="D432" t="s" s="4">
        <v>2365</v>
      </c>
    </row>
    <row r="433" ht="45.0" customHeight="true">
      <c r="A433" t="s" s="4">
        <v>1228</v>
      </c>
      <c r="B433" t="s" s="4">
        <v>9155</v>
      </c>
      <c r="C433" t="s" s="4">
        <v>2365</v>
      </c>
      <c r="D433" t="s" s="4">
        <v>2365</v>
      </c>
    </row>
    <row r="434" ht="45.0" customHeight="true">
      <c r="A434" t="s" s="4">
        <v>1230</v>
      </c>
      <c r="B434" t="s" s="4">
        <v>9156</v>
      </c>
      <c r="C434" t="s" s="4">
        <v>2365</v>
      </c>
      <c r="D434" t="s" s="4">
        <v>2365</v>
      </c>
    </row>
    <row r="435" ht="45.0" customHeight="true">
      <c r="A435" t="s" s="4">
        <v>1232</v>
      </c>
      <c r="B435" t="s" s="4">
        <v>9157</v>
      </c>
      <c r="C435" t="s" s="4">
        <v>2365</v>
      </c>
      <c r="D435" t="s" s="4">
        <v>2365</v>
      </c>
    </row>
    <row r="436" ht="45.0" customHeight="true">
      <c r="A436" t="s" s="4">
        <v>1234</v>
      </c>
      <c r="B436" t="s" s="4">
        <v>9158</v>
      </c>
      <c r="C436" t="s" s="4">
        <v>2365</v>
      </c>
      <c r="D436" t="s" s="4">
        <v>2365</v>
      </c>
    </row>
    <row r="437" ht="45.0" customHeight="true">
      <c r="A437" t="s" s="4">
        <v>1236</v>
      </c>
      <c r="B437" t="s" s="4">
        <v>9159</v>
      </c>
      <c r="C437" t="s" s="4">
        <v>2365</v>
      </c>
      <c r="D437" t="s" s="4">
        <v>2365</v>
      </c>
    </row>
    <row r="438" ht="45.0" customHeight="true">
      <c r="A438" t="s" s="4">
        <v>1238</v>
      </c>
      <c r="B438" t="s" s="4">
        <v>9160</v>
      </c>
      <c r="C438" t="s" s="4">
        <v>2365</v>
      </c>
      <c r="D438" t="s" s="4">
        <v>2365</v>
      </c>
    </row>
    <row r="439" ht="45.0" customHeight="true">
      <c r="A439" t="s" s="4">
        <v>1240</v>
      </c>
      <c r="B439" t="s" s="4">
        <v>9161</v>
      </c>
      <c r="C439" t="s" s="4">
        <v>2365</v>
      </c>
      <c r="D439" t="s" s="4">
        <v>2365</v>
      </c>
    </row>
    <row r="440" ht="45.0" customHeight="true">
      <c r="A440" t="s" s="4">
        <v>1242</v>
      </c>
      <c r="B440" t="s" s="4">
        <v>9162</v>
      </c>
      <c r="C440" t="s" s="4">
        <v>2365</v>
      </c>
      <c r="D440" t="s" s="4">
        <v>2365</v>
      </c>
    </row>
    <row r="441" ht="45.0" customHeight="true">
      <c r="A441" t="s" s="4">
        <v>1244</v>
      </c>
      <c r="B441" t="s" s="4">
        <v>9163</v>
      </c>
      <c r="C441" t="s" s="4">
        <v>2365</v>
      </c>
      <c r="D441" t="s" s="4">
        <v>2365</v>
      </c>
    </row>
    <row r="442" ht="45.0" customHeight="true">
      <c r="A442" t="s" s="4">
        <v>1246</v>
      </c>
      <c r="B442" t="s" s="4">
        <v>9164</v>
      </c>
      <c r="C442" t="s" s="4">
        <v>2365</v>
      </c>
      <c r="D442" t="s" s="4">
        <v>2365</v>
      </c>
    </row>
    <row r="443" ht="45.0" customHeight="true">
      <c r="A443" t="s" s="4">
        <v>1248</v>
      </c>
      <c r="B443" t="s" s="4">
        <v>9165</v>
      </c>
      <c r="C443" t="s" s="4">
        <v>2365</v>
      </c>
      <c r="D443" t="s" s="4">
        <v>2365</v>
      </c>
    </row>
    <row r="444" ht="45.0" customHeight="true">
      <c r="A444" t="s" s="4">
        <v>1250</v>
      </c>
      <c r="B444" t="s" s="4">
        <v>9166</v>
      </c>
      <c r="C444" t="s" s="4">
        <v>2365</v>
      </c>
      <c r="D444" t="s" s="4">
        <v>2365</v>
      </c>
    </row>
    <row r="445" ht="45.0" customHeight="true">
      <c r="A445" t="s" s="4">
        <v>1252</v>
      </c>
      <c r="B445" t="s" s="4">
        <v>9167</v>
      </c>
      <c r="C445" t="s" s="4">
        <v>2365</v>
      </c>
      <c r="D445" t="s" s="4">
        <v>2365</v>
      </c>
    </row>
    <row r="446" ht="45.0" customHeight="true">
      <c r="A446" t="s" s="4">
        <v>1254</v>
      </c>
      <c r="B446" t="s" s="4">
        <v>9168</v>
      </c>
      <c r="C446" t="s" s="4">
        <v>2365</v>
      </c>
      <c r="D446" t="s" s="4">
        <v>2365</v>
      </c>
    </row>
    <row r="447" ht="45.0" customHeight="true">
      <c r="A447" t="s" s="4">
        <v>1256</v>
      </c>
      <c r="B447" t="s" s="4">
        <v>9169</v>
      </c>
      <c r="C447" t="s" s="4">
        <v>2365</v>
      </c>
      <c r="D447" t="s" s="4">
        <v>2365</v>
      </c>
    </row>
    <row r="448" ht="45.0" customHeight="true">
      <c r="A448" t="s" s="4">
        <v>1258</v>
      </c>
      <c r="B448" t="s" s="4">
        <v>9170</v>
      </c>
      <c r="C448" t="s" s="4">
        <v>2365</v>
      </c>
      <c r="D448" t="s" s="4">
        <v>2365</v>
      </c>
    </row>
    <row r="449" ht="45.0" customHeight="true">
      <c r="A449" t="s" s="4">
        <v>1260</v>
      </c>
      <c r="B449" t="s" s="4">
        <v>9171</v>
      </c>
      <c r="C449" t="s" s="4">
        <v>2365</v>
      </c>
      <c r="D449" t="s" s="4">
        <v>2365</v>
      </c>
    </row>
    <row r="450" ht="45.0" customHeight="true">
      <c r="A450" t="s" s="4">
        <v>1262</v>
      </c>
      <c r="B450" t="s" s="4">
        <v>9172</v>
      </c>
      <c r="C450" t="s" s="4">
        <v>2365</v>
      </c>
      <c r="D450" t="s" s="4">
        <v>2365</v>
      </c>
    </row>
    <row r="451" ht="45.0" customHeight="true">
      <c r="A451" t="s" s="4">
        <v>1264</v>
      </c>
      <c r="B451" t="s" s="4">
        <v>9173</v>
      </c>
      <c r="C451" t="s" s="4">
        <v>2365</v>
      </c>
      <c r="D451" t="s" s="4">
        <v>2365</v>
      </c>
    </row>
    <row r="452" ht="45.0" customHeight="true">
      <c r="A452" t="s" s="4">
        <v>1266</v>
      </c>
      <c r="B452" t="s" s="4">
        <v>9174</v>
      </c>
      <c r="C452" t="s" s="4">
        <v>2365</v>
      </c>
      <c r="D452" t="s" s="4">
        <v>2365</v>
      </c>
    </row>
    <row r="453" ht="45.0" customHeight="true">
      <c r="A453" t="s" s="4">
        <v>1268</v>
      </c>
      <c r="B453" t="s" s="4">
        <v>9175</v>
      </c>
      <c r="C453" t="s" s="4">
        <v>2365</v>
      </c>
      <c r="D453" t="s" s="4">
        <v>2365</v>
      </c>
    </row>
    <row r="454" ht="45.0" customHeight="true">
      <c r="A454" t="s" s="4">
        <v>1270</v>
      </c>
      <c r="B454" t="s" s="4">
        <v>9176</v>
      </c>
      <c r="C454" t="s" s="4">
        <v>2365</v>
      </c>
      <c r="D454" t="s" s="4">
        <v>2365</v>
      </c>
    </row>
    <row r="455" ht="45.0" customHeight="true">
      <c r="A455" t="s" s="4">
        <v>1272</v>
      </c>
      <c r="B455" t="s" s="4">
        <v>9177</v>
      </c>
      <c r="C455" t="s" s="4">
        <v>2365</v>
      </c>
      <c r="D455" t="s" s="4">
        <v>2365</v>
      </c>
    </row>
    <row r="456" ht="45.0" customHeight="true">
      <c r="A456" t="s" s="4">
        <v>1274</v>
      </c>
      <c r="B456" t="s" s="4">
        <v>9178</v>
      </c>
      <c r="C456" t="s" s="4">
        <v>2365</v>
      </c>
      <c r="D456" t="s" s="4">
        <v>2365</v>
      </c>
    </row>
    <row r="457" ht="45.0" customHeight="true">
      <c r="A457" t="s" s="4">
        <v>1276</v>
      </c>
      <c r="B457" t="s" s="4">
        <v>9179</v>
      </c>
      <c r="C457" t="s" s="4">
        <v>2365</v>
      </c>
      <c r="D457" t="s" s="4">
        <v>2365</v>
      </c>
    </row>
    <row r="458" ht="45.0" customHeight="true">
      <c r="A458" t="s" s="4">
        <v>1278</v>
      </c>
      <c r="B458" t="s" s="4">
        <v>9180</v>
      </c>
      <c r="C458" t="s" s="4">
        <v>2365</v>
      </c>
      <c r="D458" t="s" s="4">
        <v>2365</v>
      </c>
    </row>
    <row r="459" ht="45.0" customHeight="true">
      <c r="A459" t="s" s="4">
        <v>1280</v>
      </c>
      <c r="B459" t="s" s="4">
        <v>9181</v>
      </c>
      <c r="C459" t="s" s="4">
        <v>2365</v>
      </c>
      <c r="D459" t="s" s="4">
        <v>2365</v>
      </c>
    </row>
    <row r="460" ht="45.0" customHeight="true">
      <c r="A460" t="s" s="4">
        <v>1282</v>
      </c>
      <c r="B460" t="s" s="4">
        <v>9182</v>
      </c>
      <c r="C460" t="s" s="4">
        <v>2365</v>
      </c>
      <c r="D460" t="s" s="4">
        <v>2365</v>
      </c>
    </row>
    <row r="461" ht="45.0" customHeight="true">
      <c r="A461" t="s" s="4">
        <v>1284</v>
      </c>
      <c r="B461" t="s" s="4">
        <v>9183</v>
      </c>
      <c r="C461" t="s" s="4">
        <v>2365</v>
      </c>
      <c r="D461" t="s" s="4">
        <v>2365</v>
      </c>
    </row>
    <row r="462" ht="45.0" customHeight="true">
      <c r="A462" t="s" s="4">
        <v>1286</v>
      </c>
      <c r="B462" t="s" s="4">
        <v>9184</v>
      </c>
      <c r="C462" t="s" s="4">
        <v>2365</v>
      </c>
      <c r="D462" t="s" s="4">
        <v>2365</v>
      </c>
    </row>
    <row r="463" ht="45.0" customHeight="true">
      <c r="A463" t="s" s="4">
        <v>1288</v>
      </c>
      <c r="B463" t="s" s="4">
        <v>9185</v>
      </c>
      <c r="C463" t="s" s="4">
        <v>2365</v>
      </c>
      <c r="D463" t="s" s="4">
        <v>2365</v>
      </c>
    </row>
    <row r="464" ht="45.0" customHeight="true">
      <c r="A464" t="s" s="4">
        <v>1290</v>
      </c>
      <c r="B464" t="s" s="4">
        <v>9186</v>
      </c>
      <c r="C464" t="s" s="4">
        <v>2365</v>
      </c>
      <c r="D464" t="s" s="4">
        <v>2365</v>
      </c>
    </row>
    <row r="465" ht="45.0" customHeight="true">
      <c r="A465" t="s" s="4">
        <v>1292</v>
      </c>
      <c r="B465" t="s" s="4">
        <v>9187</v>
      </c>
      <c r="C465" t="s" s="4">
        <v>2365</v>
      </c>
      <c r="D465" t="s" s="4">
        <v>2365</v>
      </c>
    </row>
    <row r="466" ht="45.0" customHeight="true">
      <c r="A466" t="s" s="4">
        <v>1294</v>
      </c>
      <c r="B466" t="s" s="4">
        <v>9188</v>
      </c>
      <c r="C466" t="s" s="4">
        <v>2365</v>
      </c>
      <c r="D466" t="s" s="4">
        <v>2365</v>
      </c>
    </row>
    <row r="467" ht="45.0" customHeight="true">
      <c r="A467" t="s" s="4">
        <v>1296</v>
      </c>
      <c r="B467" t="s" s="4">
        <v>9189</v>
      </c>
      <c r="C467" t="s" s="4">
        <v>2365</v>
      </c>
      <c r="D467" t="s" s="4">
        <v>2365</v>
      </c>
    </row>
    <row r="468" ht="45.0" customHeight="true">
      <c r="A468" t="s" s="4">
        <v>1298</v>
      </c>
      <c r="B468" t="s" s="4">
        <v>9190</v>
      </c>
      <c r="C468" t="s" s="4">
        <v>2365</v>
      </c>
      <c r="D468" t="s" s="4">
        <v>2365</v>
      </c>
    </row>
    <row r="469" ht="45.0" customHeight="true">
      <c r="A469" t="s" s="4">
        <v>1300</v>
      </c>
      <c r="B469" t="s" s="4">
        <v>9191</v>
      </c>
      <c r="C469" t="s" s="4">
        <v>2365</v>
      </c>
      <c r="D469" t="s" s="4">
        <v>2365</v>
      </c>
    </row>
    <row r="470" ht="45.0" customHeight="true">
      <c r="A470" t="s" s="4">
        <v>1302</v>
      </c>
      <c r="B470" t="s" s="4">
        <v>9192</v>
      </c>
      <c r="C470" t="s" s="4">
        <v>2365</v>
      </c>
      <c r="D470" t="s" s="4">
        <v>2365</v>
      </c>
    </row>
    <row r="471" ht="45.0" customHeight="true">
      <c r="A471" t="s" s="4">
        <v>1304</v>
      </c>
      <c r="B471" t="s" s="4">
        <v>9193</v>
      </c>
      <c r="C471" t="s" s="4">
        <v>2365</v>
      </c>
      <c r="D471" t="s" s="4">
        <v>2365</v>
      </c>
    </row>
    <row r="472" ht="45.0" customHeight="true">
      <c r="A472" t="s" s="4">
        <v>1306</v>
      </c>
      <c r="B472" t="s" s="4">
        <v>9194</v>
      </c>
      <c r="C472" t="s" s="4">
        <v>2365</v>
      </c>
      <c r="D472" t="s" s="4">
        <v>2365</v>
      </c>
    </row>
    <row r="473" ht="45.0" customHeight="true">
      <c r="A473" t="s" s="4">
        <v>1308</v>
      </c>
      <c r="B473" t="s" s="4">
        <v>9195</v>
      </c>
      <c r="C473" t="s" s="4">
        <v>2365</v>
      </c>
      <c r="D473" t="s" s="4">
        <v>2365</v>
      </c>
    </row>
    <row r="474" ht="45.0" customHeight="true">
      <c r="A474" t="s" s="4">
        <v>1310</v>
      </c>
      <c r="B474" t="s" s="4">
        <v>9196</v>
      </c>
      <c r="C474" t="s" s="4">
        <v>2365</v>
      </c>
      <c r="D474" t="s" s="4">
        <v>2365</v>
      </c>
    </row>
    <row r="475" ht="45.0" customHeight="true">
      <c r="A475" t="s" s="4">
        <v>1312</v>
      </c>
      <c r="B475" t="s" s="4">
        <v>9197</v>
      </c>
      <c r="C475" t="s" s="4">
        <v>2365</v>
      </c>
      <c r="D475" t="s" s="4">
        <v>2365</v>
      </c>
    </row>
    <row r="476" ht="45.0" customHeight="true">
      <c r="A476" t="s" s="4">
        <v>1314</v>
      </c>
      <c r="B476" t="s" s="4">
        <v>9198</v>
      </c>
      <c r="C476" t="s" s="4">
        <v>2365</v>
      </c>
      <c r="D476" t="s" s="4">
        <v>2365</v>
      </c>
    </row>
    <row r="477" ht="45.0" customHeight="true">
      <c r="A477" t="s" s="4">
        <v>1316</v>
      </c>
      <c r="B477" t="s" s="4">
        <v>9199</v>
      </c>
      <c r="C477" t="s" s="4">
        <v>2365</v>
      </c>
      <c r="D477" t="s" s="4">
        <v>2365</v>
      </c>
    </row>
    <row r="478" ht="45.0" customHeight="true">
      <c r="A478" t="s" s="4">
        <v>1318</v>
      </c>
      <c r="B478" t="s" s="4">
        <v>9200</v>
      </c>
      <c r="C478" t="s" s="4">
        <v>2365</v>
      </c>
      <c r="D478" t="s" s="4">
        <v>2365</v>
      </c>
    </row>
    <row r="479" ht="45.0" customHeight="true">
      <c r="A479" t="s" s="4">
        <v>1322</v>
      </c>
      <c r="B479" t="s" s="4">
        <v>9201</v>
      </c>
      <c r="C479" t="s" s="4">
        <v>2365</v>
      </c>
      <c r="D479" t="s" s="4">
        <v>2365</v>
      </c>
    </row>
    <row r="480" ht="45.0" customHeight="true">
      <c r="A480" t="s" s="4">
        <v>1325</v>
      </c>
      <c r="B480" t="s" s="4">
        <v>9202</v>
      </c>
      <c r="C480" t="s" s="4">
        <v>2365</v>
      </c>
      <c r="D480" t="s" s="4">
        <v>2365</v>
      </c>
    </row>
    <row r="481" ht="45.0" customHeight="true">
      <c r="A481" t="s" s="4">
        <v>1327</v>
      </c>
      <c r="B481" t="s" s="4">
        <v>9203</v>
      </c>
      <c r="C481" t="s" s="4">
        <v>2365</v>
      </c>
      <c r="D481" t="s" s="4">
        <v>2365</v>
      </c>
    </row>
    <row r="482" ht="45.0" customHeight="true">
      <c r="A482" t="s" s="4">
        <v>1329</v>
      </c>
      <c r="B482" t="s" s="4">
        <v>9204</v>
      </c>
      <c r="C482" t="s" s="4">
        <v>2365</v>
      </c>
      <c r="D482" t="s" s="4">
        <v>2365</v>
      </c>
    </row>
    <row r="483" ht="45.0" customHeight="true">
      <c r="A483" t="s" s="4">
        <v>1331</v>
      </c>
      <c r="B483" t="s" s="4">
        <v>9205</v>
      </c>
      <c r="C483" t="s" s="4">
        <v>2365</v>
      </c>
      <c r="D483" t="s" s="4">
        <v>2365</v>
      </c>
    </row>
    <row r="484" ht="45.0" customHeight="true">
      <c r="A484" t="s" s="4">
        <v>1333</v>
      </c>
      <c r="B484" t="s" s="4">
        <v>9206</v>
      </c>
      <c r="C484" t="s" s="4">
        <v>2365</v>
      </c>
      <c r="D484" t="s" s="4">
        <v>2365</v>
      </c>
    </row>
    <row r="485" ht="45.0" customHeight="true">
      <c r="A485" t="s" s="4">
        <v>1335</v>
      </c>
      <c r="B485" t="s" s="4">
        <v>9207</v>
      </c>
      <c r="C485" t="s" s="4">
        <v>2365</v>
      </c>
      <c r="D485" t="s" s="4">
        <v>2365</v>
      </c>
    </row>
    <row r="486" ht="45.0" customHeight="true">
      <c r="A486" t="s" s="4">
        <v>1337</v>
      </c>
      <c r="B486" t="s" s="4">
        <v>9208</v>
      </c>
      <c r="C486" t="s" s="4">
        <v>2365</v>
      </c>
      <c r="D486" t="s" s="4">
        <v>2365</v>
      </c>
    </row>
    <row r="487" ht="45.0" customHeight="true">
      <c r="A487" t="s" s="4">
        <v>1339</v>
      </c>
      <c r="B487" t="s" s="4">
        <v>9209</v>
      </c>
      <c r="C487" t="s" s="4">
        <v>2365</v>
      </c>
      <c r="D487" t="s" s="4">
        <v>2365</v>
      </c>
    </row>
    <row r="488" ht="45.0" customHeight="true">
      <c r="A488" t="s" s="4">
        <v>1341</v>
      </c>
      <c r="B488" t="s" s="4">
        <v>9210</v>
      </c>
      <c r="C488" t="s" s="4">
        <v>2365</v>
      </c>
      <c r="D488" t="s" s="4">
        <v>2365</v>
      </c>
    </row>
    <row r="489" ht="45.0" customHeight="true">
      <c r="A489" t="s" s="4">
        <v>1343</v>
      </c>
      <c r="B489" t="s" s="4">
        <v>9211</v>
      </c>
      <c r="C489" t="s" s="4">
        <v>2365</v>
      </c>
      <c r="D489" t="s" s="4">
        <v>2365</v>
      </c>
    </row>
    <row r="490" ht="45.0" customHeight="true">
      <c r="A490" t="s" s="4">
        <v>1345</v>
      </c>
      <c r="B490" t="s" s="4">
        <v>9212</v>
      </c>
      <c r="C490" t="s" s="4">
        <v>2365</v>
      </c>
      <c r="D490" t="s" s="4">
        <v>2365</v>
      </c>
    </row>
    <row r="491" ht="45.0" customHeight="true">
      <c r="A491" t="s" s="4">
        <v>1347</v>
      </c>
      <c r="B491" t="s" s="4">
        <v>9213</v>
      </c>
      <c r="C491" t="s" s="4">
        <v>2365</v>
      </c>
      <c r="D491" t="s" s="4">
        <v>2365</v>
      </c>
    </row>
    <row r="492" ht="45.0" customHeight="true">
      <c r="A492" t="s" s="4">
        <v>1349</v>
      </c>
      <c r="B492" t="s" s="4">
        <v>9214</v>
      </c>
      <c r="C492" t="s" s="4">
        <v>2365</v>
      </c>
      <c r="D492" t="s" s="4">
        <v>2365</v>
      </c>
    </row>
    <row r="493" ht="45.0" customHeight="true">
      <c r="A493" t="s" s="4">
        <v>1351</v>
      </c>
      <c r="B493" t="s" s="4">
        <v>9215</v>
      </c>
      <c r="C493" t="s" s="4">
        <v>2365</v>
      </c>
      <c r="D493" t="s" s="4">
        <v>2365</v>
      </c>
    </row>
    <row r="494" ht="45.0" customHeight="true">
      <c r="A494" t="s" s="4">
        <v>1353</v>
      </c>
      <c r="B494" t="s" s="4">
        <v>9216</v>
      </c>
      <c r="C494" t="s" s="4">
        <v>2365</v>
      </c>
      <c r="D494" t="s" s="4">
        <v>2365</v>
      </c>
    </row>
    <row r="495" ht="45.0" customHeight="true">
      <c r="A495" t="s" s="4">
        <v>1355</v>
      </c>
      <c r="B495" t="s" s="4">
        <v>9217</v>
      </c>
      <c r="C495" t="s" s="4">
        <v>2365</v>
      </c>
      <c r="D495" t="s" s="4">
        <v>2365</v>
      </c>
    </row>
    <row r="496" ht="45.0" customHeight="true">
      <c r="A496" t="s" s="4">
        <v>1357</v>
      </c>
      <c r="B496" t="s" s="4">
        <v>9218</v>
      </c>
      <c r="C496" t="s" s="4">
        <v>2365</v>
      </c>
      <c r="D496" t="s" s="4">
        <v>2365</v>
      </c>
    </row>
    <row r="497" ht="45.0" customHeight="true">
      <c r="A497" t="s" s="4">
        <v>1359</v>
      </c>
      <c r="B497" t="s" s="4">
        <v>9219</v>
      </c>
      <c r="C497" t="s" s="4">
        <v>2365</v>
      </c>
      <c r="D497" t="s" s="4">
        <v>2365</v>
      </c>
    </row>
    <row r="498" ht="45.0" customHeight="true">
      <c r="A498" t="s" s="4">
        <v>1361</v>
      </c>
      <c r="B498" t="s" s="4">
        <v>9220</v>
      </c>
      <c r="C498" t="s" s="4">
        <v>2365</v>
      </c>
      <c r="D498" t="s" s="4">
        <v>2365</v>
      </c>
    </row>
    <row r="499" ht="45.0" customHeight="true">
      <c r="A499" t="s" s="4">
        <v>1363</v>
      </c>
      <c r="B499" t="s" s="4">
        <v>9221</v>
      </c>
      <c r="C499" t="s" s="4">
        <v>2365</v>
      </c>
      <c r="D499" t="s" s="4">
        <v>2365</v>
      </c>
    </row>
    <row r="500" ht="45.0" customHeight="true">
      <c r="A500" t="s" s="4">
        <v>1365</v>
      </c>
      <c r="B500" t="s" s="4">
        <v>9222</v>
      </c>
      <c r="C500" t="s" s="4">
        <v>2365</v>
      </c>
      <c r="D500" t="s" s="4">
        <v>2365</v>
      </c>
    </row>
    <row r="501" ht="45.0" customHeight="true">
      <c r="A501" t="s" s="4">
        <v>1367</v>
      </c>
      <c r="B501" t="s" s="4">
        <v>9223</v>
      </c>
      <c r="C501" t="s" s="4">
        <v>2365</v>
      </c>
      <c r="D501" t="s" s="4">
        <v>2365</v>
      </c>
    </row>
    <row r="502" ht="45.0" customHeight="true">
      <c r="A502" t="s" s="4">
        <v>1369</v>
      </c>
      <c r="B502" t="s" s="4">
        <v>9224</v>
      </c>
      <c r="C502" t="s" s="4">
        <v>2365</v>
      </c>
      <c r="D502" t="s" s="4">
        <v>2365</v>
      </c>
    </row>
    <row r="503" ht="45.0" customHeight="true">
      <c r="A503" t="s" s="4">
        <v>1371</v>
      </c>
      <c r="B503" t="s" s="4">
        <v>9225</v>
      </c>
      <c r="C503" t="s" s="4">
        <v>2365</v>
      </c>
      <c r="D503" t="s" s="4">
        <v>2365</v>
      </c>
    </row>
    <row r="504" ht="45.0" customHeight="true">
      <c r="A504" t="s" s="4">
        <v>1373</v>
      </c>
      <c r="B504" t="s" s="4">
        <v>9226</v>
      </c>
      <c r="C504" t="s" s="4">
        <v>2365</v>
      </c>
      <c r="D504" t="s" s="4">
        <v>2365</v>
      </c>
    </row>
    <row r="505" ht="45.0" customHeight="true">
      <c r="A505" t="s" s="4">
        <v>1375</v>
      </c>
      <c r="B505" t="s" s="4">
        <v>9227</v>
      </c>
      <c r="C505" t="s" s="4">
        <v>2365</v>
      </c>
      <c r="D505" t="s" s="4">
        <v>2365</v>
      </c>
    </row>
    <row r="506" ht="45.0" customHeight="true">
      <c r="A506" t="s" s="4">
        <v>1377</v>
      </c>
      <c r="B506" t="s" s="4">
        <v>9228</v>
      </c>
      <c r="C506" t="s" s="4">
        <v>2365</v>
      </c>
      <c r="D506" t="s" s="4">
        <v>2365</v>
      </c>
    </row>
    <row r="507" ht="45.0" customHeight="true">
      <c r="A507" t="s" s="4">
        <v>1379</v>
      </c>
      <c r="B507" t="s" s="4">
        <v>9229</v>
      </c>
      <c r="C507" t="s" s="4">
        <v>2365</v>
      </c>
      <c r="D507" t="s" s="4">
        <v>2365</v>
      </c>
    </row>
    <row r="508" ht="45.0" customHeight="true">
      <c r="A508" t="s" s="4">
        <v>1381</v>
      </c>
      <c r="B508" t="s" s="4">
        <v>9230</v>
      </c>
      <c r="C508" t="s" s="4">
        <v>2365</v>
      </c>
      <c r="D508" t="s" s="4">
        <v>2365</v>
      </c>
    </row>
    <row r="509" ht="45.0" customHeight="true">
      <c r="A509" t="s" s="4">
        <v>1383</v>
      </c>
      <c r="B509" t="s" s="4">
        <v>9231</v>
      </c>
      <c r="C509" t="s" s="4">
        <v>2365</v>
      </c>
      <c r="D509" t="s" s="4">
        <v>2365</v>
      </c>
    </row>
    <row r="510" ht="45.0" customHeight="true">
      <c r="A510" t="s" s="4">
        <v>1385</v>
      </c>
      <c r="B510" t="s" s="4">
        <v>9232</v>
      </c>
      <c r="C510" t="s" s="4">
        <v>2365</v>
      </c>
      <c r="D510" t="s" s="4">
        <v>2365</v>
      </c>
    </row>
    <row r="511" ht="45.0" customHeight="true">
      <c r="A511" t="s" s="4">
        <v>1387</v>
      </c>
      <c r="B511" t="s" s="4">
        <v>9233</v>
      </c>
      <c r="C511" t="s" s="4">
        <v>2365</v>
      </c>
      <c r="D511" t="s" s="4">
        <v>2365</v>
      </c>
    </row>
    <row r="512" ht="45.0" customHeight="true">
      <c r="A512" t="s" s="4">
        <v>1389</v>
      </c>
      <c r="B512" t="s" s="4">
        <v>9234</v>
      </c>
      <c r="C512" t="s" s="4">
        <v>2365</v>
      </c>
      <c r="D512" t="s" s="4">
        <v>2365</v>
      </c>
    </row>
    <row r="513" ht="45.0" customHeight="true">
      <c r="A513" t="s" s="4">
        <v>1391</v>
      </c>
      <c r="B513" t="s" s="4">
        <v>9235</v>
      </c>
      <c r="C513" t="s" s="4">
        <v>2365</v>
      </c>
      <c r="D513" t="s" s="4">
        <v>2365</v>
      </c>
    </row>
    <row r="514" ht="45.0" customHeight="true">
      <c r="A514" t="s" s="4">
        <v>1393</v>
      </c>
      <c r="B514" t="s" s="4">
        <v>9236</v>
      </c>
      <c r="C514" t="s" s="4">
        <v>2365</v>
      </c>
      <c r="D514" t="s" s="4">
        <v>2365</v>
      </c>
    </row>
    <row r="515" ht="45.0" customHeight="true">
      <c r="A515" t="s" s="4">
        <v>1395</v>
      </c>
      <c r="B515" t="s" s="4">
        <v>9237</v>
      </c>
      <c r="C515" t="s" s="4">
        <v>2365</v>
      </c>
      <c r="D515" t="s" s="4">
        <v>2365</v>
      </c>
    </row>
    <row r="516" ht="45.0" customHeight="true">
      <c r="A516" t="s" s="4">
        <v>1397</v>
      </c>
      <c r="B516" t="s" s="4">
        <v>9238</v>
      </c>
      <c r="C516" t="s" s="4">
        <v>2365</v>
      </c>
      <c r="D516" t="s" s="4">
        <v>2365</v>
      </c>
    </row>
    <row r="517" ht="45.0" customHeight="true">
      <c r="A517" t="s" s="4">
        <v>1399</v>
      </c>
      <c r="B517" t="s" s="4">
        <v>9239</v>
      </c>
      <c r="C517" t="s" s="4">
        <v>2365</v>
      </c>
      <c r="D517" t="s" s="4">
        <v>2365</v>
      </c>
    </row>
    <row r="518" ht="45.0" customHeight="true">
      <c r="A518" t="s" s="4">
        <v>1401</v>
      </c>
      <c r="B518" t="s" s="4">
        <v>9240</v>
      </c>
      <c r="C518" t="s" s="4">
        <v>2365</v>
      </c>
      <c r="D518" t="s" s="4">
        <v>2365</v>
      </c>
    </row>
    <row r="519" ht="45.0" customHeight="true">
      <c r="A519" t="s" s="4">
        <v>1403</v>
      </c>
      <c r="B519" t="s" s="4">
        <v>9241</v>
      </c>
      <c r="C519" t="s" s="4">
        <v>2365</v>
      </c>
      <c r="D519" t="s" s="4">
        <v>2365</v>
      </c>
    </row>
    <row r="520" ht="45.0" customHeight="true">
      <c r="A520" t="s" s="4">
        <v>1405</v>
      </c>
      <c r="B520" t="s" s="4">
        <v>9242</v>
      </c>
      <c r="C520" t="s" s="4">
        <v>2365</v>
      </c>
      <c r="D520" t="s" s="4">
        <v>2365</v>
      </c>
    </row>
    <row r="521" ht="45.0" customHeight="true">
      <c r="A521" t="s" s="4">
        <v>1407</v>
      </c>
      <c r="B521" t="s" s="4">
        <v>9243</v>
      </c>
      <c r="C521" t="s" s="4">
        <v>2365</v>
      </c>
      <c r="D521" t="s" s="4">
        <v>2365</v>
      </c>
    </row>
    <row r="522" ht="45.0" customHeight="true">
      <c r="A522" t="s" s="4">
        <v>1409</v>
      </c>
      <c r="B522" t="s" s="4">
        <v>9244</v>
      </c>
      <c r="C522" t="s" s="4">
        <v>2365</v>
      </c>
      <c r="D522" t="s" s="4">
        <v>2365</v>
      </c>
    </row>
    <row r="523" ht="45.0" customHeight="true">
      <c r="A523" t="s" s="4">
        <v>1411</v>
      </c>
      <c r="B523" t="s" s="4">
        <v>9245</v>
      </c>
      <c r="C523" t="s" s="4">
        <v>2365</v>
      </c>
      <c r="D523" t="s" s="4">
        <v>2365</v>
      </c>
    </row>
    <row r="524" ht="45.0" customHeight="true">
      <c r="A524" t="s" s="4">
        <v>1413</v>
      </c>
      <c r="B524" t="s" s="4">
        <v>9246</v>
      </c>
      <c r="C524" t="s" s="4">
        <v>2365</v>
      </c>
      <c r="D524" t="s" s="4">
        <v>2365</v>
      </c>
    </row>
    <row r="525" ht="45.0" customHeight="true">
      <c r="A525" t="s" s="4">
        <v>1415</v>
      </c>
      <c r="B525" t="s" s="4">
        <v>9247</v>
      </c>
      <c r="C525" t="s" s="4">
        <v>2365</v>
      </c>
      <c r="D525" t="s" s="4">
        <v>2365</v>
      </c>
    </row>
    <row r="526" ht="45.0" customHeight="true">
      <c r="A526" t="s" s="4">
        <v>1417</v>
      </c>
      <c r="B526" t="s" s="4">
        <v>9248</v>
      </c>
      <c r="C526" t="s" s="4">
        <v>2365</v>
      </c>
      <c r="D526" t="s" s="4">
        <v>2365</v>
      </c>
    </row>
    <row r="527" ht="45.0" customHeight="true">
      <c r="A527" t="s" s="4">
        <v>1419</v>
      </c>
      <c r="B527" t="s" s="4">
        <v>9249</v>
      </c>
      <c r="C527" t="s" s="4">
        <v>2365</v>
      </c>
      <c r="D527" t="s" s="4">
        <v>2365</v>
      </c>
    </row>
    <row r="528" ht="45.0" customHeight="true">
      <c r="A528" t="s" s="4">
        <v>1421</v>
      </c>
      <c r="B528" t="s" s="4">
        <v>9250</v>
      </c>
      <c r="C528" t="s" s="4">
        <v>2365</v>
      </c>
      <c r="D528" t="s" s="4">
        <v>2365</v>
      </c>
    </row>
    <row r="529" ht="45.0" customHeight="true">
      <c r="A529" t="s" s="4">
        <v>1423</v>
      </c>
      <c r="B529" t="s" s="4">
        <v>9251</v>
      </c>
      <c r="C529" t="s" s="4">
        <v>2365</v>
      </c>
      <c r="D529" t="s" s="4">
        <v>2365</v>
      </c>
    </row>
    <row r="530" ht="45.0" customHeight="true">
      <c r="A530" t="s" s="4">
        <v>1425</v>
      </c>
      <c r="B530" t="s" s="4">
        <v>9252</v>
      </c>
      <c r="C530" t="s" s="4">
        <v>2365</v>
      </c>
      <c r="D530" t="s" s="4">
        <v>2365</v>
      </c>
    </row>
    <row r="531" ht="45.0" customHeight="true">
      <c r="A531" t="s" s="4">
        <v>1427</v>
      </c>
      <c r="B531" t="s" s="4">
        <v>9253</v>
      </c>
      <c r="C531" t="s" s="4">
        <v>2365</v>
      </c>
      <c r="D531" t="s" s="4">
        <v>2365</v>
      </c>
    </row>
    <row r="532" ht="45.0" customHeight="true">
      <c r="A532" t="s" s="4">
        <v>1431</v>
      </c>
      <c r="B532" t="s" s="4">
        <v>9254</v>
      </c>
      <c r="C532" t="s" s="4">
        <v>2365</v>
      </c>
      <c r="D532" t="s" s="4">
        <v>2365</v>
      </c>
    </row>
    <row r="533" ht="45.0" customHeight="true">
      <c r="A533" t="s" s="4">
        <v>1434</v>
      </c>
      <c r="B533" t="s" s="4">
        <v>9255</v>
      </c>
      <c r="C533" t="s" s="4">
        <v>2365</v>
      </c>
      <c r="D533" t="s" s="4">
        <v>2365</v>
      </c>
    </row>
    <row r="534" ht="45.0" customHeight="true">
      <c r="A534" t="s" s="4">
        <v>1436</v>
      </c>
      <c r="B534" t="s" s="4">
        <v>9256</v>
      </c>
      <c r="C534" t="s" s="4">
        <v>2365</v>
      </c>
      <c r="D534" t="s" s="4">
        <v>2365</v>
      </c>
    </row>
    <row r="535" ht="45.0" customHeight="true">
      <c r="A535" t="s" s="4">
        <v>1438</v>
      </c>
      <c r="B535" t="s" s="4">
        <v>9257</v>
      </c>
      <c r="C535" t="s" s="4">
        <v>2365</v>
      </c>
      <c r="D535" t="s" s="4">
        <v>2365</v>
      </c>
    </row>
    <row r="536" ht="45.0" customHeight="true">
      <c r="A536" t="s" s="4">
        <v>1440</v>
      </c>
      <c r="B536" t="s" s="4">
        <v>9258</v>
      </c>
      <c r="C536" t="s" s="4">
        <v>2365</v>
      </c>
      <c r="D536" t="s" s="4">
        <v>2365</v>
      </c>
    </row>
    <row r="537" ht="45.0" customHeight="true">
      <c r="A537" t="s" s="4">
        <v>1442</v>
      </c>
      <c r="B537" t="s" s="4">
        <v>9259</v>
      </c>
      <c r="C537" t="s" s="4">
        <v>2365</v>
      </c>
      <c r="D537" t="s" s="4">
        <v>2365</v>
      </c>
    </row>
    <row r="538" ht="45.0" customHeight="true">
      <c r="A538" t="s" s="4">
        <v>1444</v>
      </c>
      <c r="B538" t="s" s="4">
        <v>9260</v>
      </c>
      <c r="C538" t="s" s="4">
        <v>2365</v>
      </c>
      <c r="D538" t="s" s="4">
        <v>2365</v>
      </c>
    </row>
    <row r="539" ht="45.0" customHeight="true">
      <c r="A539" t="s" s="4">
        <v>1446</v>
      </c>
      <c r="B539" t="s" s="4">
        <v>9261</v>
      </c>
      <c r="C539" t="s" s="4">
        <v>2365</v>
      </c>
      <c r="D539" t="s" s="4">
        <v>2365</v>
      </c>
    </row>
    <row r="540" ht="45.0" customHeight="true">
      <c r="A540" t="s" s="4">
        <v>1448</v>
      </c>
      <c r="B540" t="s" s="4">
        <v>9262</v>
      </c>
      <c r="C540" t="s" s="4">
        <v>2365</v>
      </c>
      <c r="D540" t="s" s="4">
        <v>2365</v>
      </c>
    </row>
    <row r="541" ht="45.0" customHeight="true">
      <c r="A541" t="s" s="4">
        <v>1450</v>
      </c>
      <c r="B541" t="s" s="4">
        <v>9263</v>
      </c>
      <c r="C541" t="s" s="4">
        <v>2365</v>
      </c>
      <c r="D541" t="s" s="4">
        <v>2365</v>
      </c>
    </row>
    <row r="542" ht="45.0" customHeight="true">
      <c r="A542" t="s" s="4">
        <v>1452</v>
      </c>
      <c r="B542" t="s" s="4">
        <v>9264</v>
      </c>
      <c r="C542" t="s" s="4">
        <v>2365</v>
      </c>
      <c r="D542" t="s" s="4">
        <v>2365</v>
      </c>
    </row>
    <row r="543" ht="45.0" customHeight="true">
      <c r="A543" t="s" s="4">
        <v>1454</v>
      </c>
      <c r="B543" t="s" s="4">
        <v>9265</v>
      </c>
      <c r="C543" t="s" s="4">
        <v>2365</v>
      </c>
      <c r="D543" t="s" s="4">
        <v>2365</v>
      </c>
    </row>
    <row r="544" ht="45.0" customHeight="true">
      <c r="A544" t="s" s="4">
        <v>1456</v>
      </c>
      <c r="B544" t="s" s="4">
        <v>9266</v>
      </c>
      <c r="C544" t="s" s="4">
        <v>2365</v>
      </c>
      <c r="D544" t="s" s="4">
        <v>2365</v>
      </c>
    </row>
    <row r="545" ht="45.0" customHeight="true">
      <c r="A545" t="s" s="4">
        <v>1458</v>
      </c>
      <c r="B545" t="s" s="4">
        <v>9267</v>
      </c>
      <c r="C545" t="s" s="4">
        <v>2365</v>
      </c>
      <c r="D545" t="s" s="4">
        <v>2365</v>
      </c>
    </row>
    <row r="546" ht="45.0" customHeight="true">
      <c r="A546" t="s" s="4">
        <v>1460</v>
      </c>
      <c r="B546" t="s" s="4">
        <v>9268</v>
      </c>
      <c r="C546" t="s" s="4">
        <v>2365</v>
      </c>
      <c r="D546" t="s" s="4">
        <v>2365</v>
      </c>
    </row>
    <row r="547" ht="45.0" customHeight="true">
      <c r="A547" t="s" s="4">
        <v>1462</v>
      </c>
      <c r="B547" t="s" s="4">
        <v>9269</v>
      </c>
      <c r="C547" t="s" s="4">
        <v>2365</v>
      </c>
      <c r="D547" t="s" s="4">
        <v>2365</v>
      </c>
    </row>
    <row r="548" ht="45.0" customHeight="true">
      <c r="A548" t="s" s="4">
        <v>1464</v>
      </c>
      <c r="B548" t="s" s="4">
        <v>9270</v>
      </c>
      <c r="C548" t="s" s="4">
        <v>2365</v>
      </c>
      <c r="D548" t="s" s="4">
        <v>2365</v>
      </c>
    </row>
    <row r="549" ht="45.0" customHeight="true">
      <c r="A549" t="s" s="4">
        <v>1466</v>
      </c>
      <c r="B549" t="s" s="4">
        <v>9271</v>
      </c>
      <c r="C549" t="s" s="4">
        <v>2365</v>
      </c>
      <c r="D549" t="s" s="4">
        <v>2365</v>
      </c>
    </row>
    <row r="550" ht="45.0" customHeight="true">
      <c r="A550" t="s" s="4">
        <v>1468</v>
      </c>
      <c r="B550" t="s" s="4">
        <v>9272</v>
      </c>
      <c r="C550" t="s" s="4">
        <v>2365</v>
      </c>
      <c r="D550" t="s" s="4">
        <v>2365</v>
      </c>
    </row>
    <row r="551" ht="45.0" customHeight="true">
      <c r="A551" t="s" s="4">
        <v>1470</v>
      </c>
      <c r="B551" t="s" s="4">
        <v>9273</v>
      </c>
      <c r="C551" t="s" s="4">
        <v>2365</v>
      </c>
      <c r="D551" t="s" s="4">
        <v>2365</v>
      </c>
    </row>
    <row r="552" ht="45.0" customHeight="true">
      <c r="A552" t="s" s="4">
        <v>1472</v>
      </c>
      <c r="B552" t="s" s="4">
        <v>9274</v>
      </c>
      <c r="C552" t="s" s="4">
        <v>2365</v>
      </c>
      <c r="D552" t="s" s="4">
        <v>2365</v>
      </c>
    </row>
    <row r="553" ht="45.0" customHeight="true">
      <c r="A553" t="s" s="4">
        <v>1474</v>
      </c>
      <c r="B553" t="s" s="4">
        <v>9275</v>
      </c>
      <c r="C553" t="s" s="4">
        <v>2365</v>
      </c>
      <c r="D553" t="s" s="4">
        <v>2365</v>
      </c>
    </row>
    <row r="554" ht="45.0" customHeight="true">
      <c r="A554" t="s" s="4">
        <v>1476</v>
      </c>
      <c r="B554" t="s" s="4">
        <v>9276</v>
      </c>
      <c r="C554" t="s" s="4">
        <v>2365</v>
      </c>
      <c r="D554" t="s" s="4">
        <v>2365</v>
      </c>
    </row>
    <row r="555" ht="45.0" customHeight="true">
      <c r="A555" t="s" s="4">
        <v>1478</v>
      </c>
      <c r="B555" t="s" s="4">
        <v>9277</v>
      </c>
      <c r="C555" t="s" s="4">
        <v>2365</v>
      </c>
      <c r="D555" t="s" s="4">
        <v>2365</v>
      </c>
    </row>
    <row r="556" ht="45.0" customHeight="true">
      <c r="A556" t="s" s="4">
        <v>1480</v>
      </c>
      <c r="B556" t="s" s="4">
        <v>9278</v>
      </c>
      <c r="C556" t="s" s="4">
        <v>2365</v>
      </c>
      <c r="D556" t="s" s="4">
        <v>2365</v>
      </c>
    </row>
    <row r="557" ht="45.0" customHeight="true">
      <c r="A557" t="s" s="4">
        <v>1482</v>
      </c>
      <c r="B557" t="s" s="4">
        <v>9279</v>
      </c>
      <c r="C557" t="s" s="4">
        <v>2365</v>
      </c>
      <c r="D557" t="s" s="4">
        <v>2365</v>
      </c>
    </row>
    <row r="558" ht="45.0" customHeight="true">
      <c r="A558" t="s" s="4">
        <v>1484</v>
      </c>
      <c r="B558" t="s" s="4">
        <v>9280</v>
      </c>
      <c r="C558" t="s" s="4">
        <v>2365</v>
      </c>
      <c r="D558" t="s" s="4">
        <v>2365</v>
      </c>
    </row>
    <row r="559" ht="45.0" customHeight="true">
      <c r="A559" t="s" s="4">
        <v>1486</v>
      </c>
      <c r="B559" t="s" s="4">
        <v>9281</v>
      </c>
      <c r="C559" t="s" s="4">
        <v>2365</v>
      </c>
      <c r="D559" t="s" s="4">
        <v>2365</v>
      </c>
    </row>
    <row r="560" ht="45.0" customHeight="true">
      <c r="A560" t="s" s="4">
        <v>1488</v>
      </c>
      <c r="B560" t="s" s="4">
        <v>9282</v>
      </c>
      <c r="C560" t="s" s="4">
        <v>2365</v>
      </c>
      <c r="D560" t="s" s="4">
        <v>2365</v>
      </c>
    </row>
    <row r="561" ht="45.0" customHeight="true">
      <c r="A561" t="s" s="4">
        <v>1490</v>
      </c>
      <c r="B561" t="s" s="4">
        <v>9283</v>
      </c>
      <c r="C561" t="s" s="4">
        <v>2365</v>
      </c>
      <c r="D561" t="s" s="4">
        <v>2365</v>
      </c>
    </row>
    <row r="562" ht="45.0" customHeight="true">
      <c r="A562" t="s" s="4">
        <v>1492</v>
      </c>
      <c r="B562" t="s" s="4">
        <v>9284</v>
      </c>
      <c r="C562" t="s" s="4">
        <v>2365</v>
      </c>
      <c r="D562" t="s" s="4">
        <v>2365</v>
      </c>
    </row>
    <row r="563" ht="45.0" customHeight="true">
      <c r="A563" t="s" s="4">
        <v>1494</v>
      </c>
      <c r="B563" t="s" s="4">
        <v>9285</v>
      </c>
      <c r="C563" t="s" s="4">
        <v>2365</v>
      </c>
      <c r="D563" t="s" s="4">
        <v>2365</v>
      </c>
    </row>
    <row r="564" ht="45.0" customHeight="true">
      <c r="A564" t="s" s="4">
        <v>1496</v>
      </c>
      <c r="B564" t="s" s="4">
        <v>9286</v>
      </c>
      <c r="C564" t="s" s="4">
        <v>2365</v>
      </c>
      <c r="D564" t="s" s="4">
        <v>2365</v>
      </c>
    </row>
    <row r="565" ht="45.0" customHeight="true">
      <c r="A565" t="s" s="4">
        <v>1498</v>
      </c>
      <c r="B565" t="s" s="4">
        <v>9287</v>
      </c>
      <c r="C565" t="s" s="4">
        <v>2365</v>
      </c>
      <c r="D565" t="s" s="4">
        <v>2365</v>
      </c>
    </row>
    <row r="566" ht="45.0" customHeight="true">
      <c r="A566" t="s" s="4">
        <v>1500</v>
      </c>
      <c r="B566" t="s" s="4">
        <v>9288</v>
      </c>
      <c r="C566" t="s" s="4">
        <v>2365</v>
      </c>
      <c r="D566" t="s" s="4">
        <v>2365</v>
      </c>
    </row>
    <row r="567" ht="45.0" customHeight="true">
      <c r="A567" t="s" s="4">
        <v>1502</v>
      </c>
      <c r="B567" t="s" s="4">
        <v>9289</v>
      </c>
      <c r="C567" t="s" s="4">
        <v>2365</v>
      </c>
      <c r="D567" t="s" s="4">
        <v>2365</v>
      </c>
    </row>
    <row r="568" ht="45.0" customHeight="true">
      <c r="A568" t="s" s="4">
        <v>1504</v>
      </c>
      <c r="B568" t="s" s="4">
        <v>9290</v>
      </c>
      <c r="C568" t="s" s="4">
        <v>2365</v>
      </c>
      <c r="D568" t="s" s="4">
        <v>2365</v>
      </c>
    </row>
    <row r="569" ht="45.0" customHeight="true">
      <c r="A569" t="s" s="4">
        <v>1506</v>
      </c>
      <c r="B569" t="s" s="4">
        <v>9291</v>
      </c>
      <c r="C569" t="s" s="4">
        <v>2365</v>
      </c>
      <c r="D569" t="s" s="4">
        <v>2365</v>
      </c>
    </row>
    <row r="570" ht="45.0" customHeight="true">
      <c r="A570" t="s" s="4">
        <v>1508</v>
      </c>
      <c r="B570" t="s" s="4">
        <v>9292</v>
      </c>
      <c r="C570" t="s" s="4">
        <v>2365</v>
      </c>
      <c r="D570" t="s" s="4">
        <v>2365</v>
      </c>
    </row>
    <row r="571" ht="45.0" customHeight="true">
      <c r="A571" t="s" s="4">
        <v>1510</v>
      </c>
      <c r="B571" t="s" s="4">
        <v>9293</v>
      </c>
      <c r="C571" t="s" s="4">
        <v>2365</v>
      </c>
      <c r="D571" t="s" s="4">
        <v>2365</v>
      </c>
    </row>
    <row r="572" ht="45.0" customHeight="true">
      <c r="A572" t="s" s="4">
        <v>1512</v>
      </c>
      <c r="B572" t="s" s="4">
        <v>9294</v>
      </c>
      <c r="C572" t="s" s="4">
        <v>2365</v>
      </c>
      <c r="D572" t="s" s="4">
        <v>2365</v>
      </c>
    </row>
    <row r="573" ht="45.0" customHeight="true">
      <c r="A573" t="s" s="4">
        <v>1514</v>
      </c>
      <c r="B573" t="s" s="4">
        <v>9295</v>
      </c>
      <c r="C573" t="s" s="4">
        <v>2365</v>
      </c>
      <c r="D573" t="s" s="4">
        <v>2365</v>
      </c>
    </row>
    <row r="574" ht="45.0" customHeight="true">
      <c r="A574" t="s" s="4">
        <v>1516</v>
      </c>
      <c r="B574" t="s" s="4">
        <v>9296</v>
      </c>
      <c r="C574" t="s" s="4">
        <v>2365</v>
      </c>
      <c r="D574" t="s" s="4">
        <v>2365</v>
      </c>
    </row>
    <row r="575" ht="45.0" customHeight="true">
      <c r="A575" t="s" s="4">
        <v>1518</v>
      </c>
      <c r="B575" t="s" s="4">
        <v>9297</v>
      </c>
      <c r="C575" t="s" s="4">
        <v>2365</v>
      </c>
      <c r="D575" t="s" s="4">
        <v>2365</v>
      </c>
    </row>
    <row r="576" ht="45.0" customHeight="true">
      <c r="A576" t="s" s="4">
        <v>1520</v>
      </c>
      <c r="B576" t="s" s="4">
        <v>9298</v>
      </c>
      <c r="C576" t="s" s="4">
        <v>2365</v>
      </c>
      <c r="D576" t="s" s="4">
        <v>2365</v>
      </c>
    </row>
    <row r="577" ht="45.0" customHeight="true">
      <c r="A577" t="s" s="4">
        <v>1522</v>
      </c>
      <c r="B577" t="s" s="4">
        <v>9299</v>
      </c>
      <c r="C577" t="s" s="4">
        <v>2365</v>
      </c>
      <c r="D577" t="s" s="4">
        <v>2365</v>
      </c>
    </row>
    <row r="578" ht="45.0" customHeight="true">
      <c r="A578" t="s" s="4">
        <v>1524</v>
      </c>
      <c r="B578" t="s" s="4">
        <v>9300</v>
      </c>
      <c r="C578" t="s" s="4">
        <v>2365</v>
      </c>
      <c r="D578" t="s" s="4">
        <v>2365</v>
      </c>
    </row>
    <row r="579" ht="45.0" customHeight="true">
      <c r="A579" t="s" s="4">
        <v>1526</v>
      </c>
      <c r="B579" t="s" s="4">
        <v>9301</v>
      </c>
      <c r="C579" t="s" s="4">
        <v>2365</v>
      </c>
      <c r="D579" t="s" s="4">
        <v>2365</v>
      </c>
    </row>
    <row r="580" ht="45.0" customHeight="true">
      <c r="A580" t="s" s="4">
        <v>1528</v>
      </c>
      <c r="B580" t="s" s="4">
        <v>9302</v>
      </c>
      <c r="C580" t="s" s="4">
        <v>2365</v>
      </c>
      <c r="D580" t="s" s="4">
        <v>2365</v>
      </c>
    </row>
    <row r="581" ht="45.0" customHeight="true">
      <c r="A581" t="s" s="4">
        <v>1530</v>
      </c>
      <c r="B581" t="s" s="4">
        <v>9303</v>
      </c>
      <c r="C581" t="s" s="4">
        <v>2365</v>
      </c>
      <c r="D581" t="s" s="4">
        <v>2365</v>
      </c>
    </row>
    <row r="582" ht="45.0" customHeight="true">
      <c r="A582" t="s" s="4">
        <v>1532</v>
      </c>
      <c r="B582" t="s" s="4">
        <v>9304</v>
      </c>
      <c r="C582" t="s" s="4">
        <v>2365</v>
      </c>
      <c r="D582" t="s" s="4">
        <v>2365</v>
      </c>
    </row>
    <row r="583" ht="45.0" customHeight="true">
      <c r="A583" t="s" s="4">
        <v>1534</v>
      </c>
      <c r="B583" t="s" s="4">
        <v>9305</v>
      </c>
      <c r="C583" t="s" s="4">
        <v>2365</v>
      </c>
      <c r="D583" t="s" s="4">
        <v>2365</v>
      </c>
    </row>
    <row r="584" ht="45.0" customHeight="true">
      <c r="A584" t="s" s="4">
        <v>1536</v>
      </c>
      <c r="B584" t="s" s="4">
        <v>9306</v>
      </c>
      <c r="C584" t="s" s="4">
        <v>2365</v>
      </c>
      <c r="D584" t="s" s="4">
        <v>2365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1537</v>
      </c>
    </row>
    <row r="2">
      <c r="A2" t="s">
        <v>85</v>
      </c>
    </row>
    <row r="3">
      <c r="A3" t="s">
        <v>1538</v>
      </c>
    </row>
    <row r="4">
      <c r="A4" t="s">
        <v>1539</v>
      </c>
    </row>
    <row r="5">
      <c r="A5" t="s">
        <v>1540</v>
      </c>
    </row>
    <row r="6">
      <c r="A6" t="s">
        <v>1541</v>
      </c>
    </row>
    <row r="7">
      <c r="A7" t="s">
        <v>1542</v>
      </c>
    </row>
    <row r="8">
      <c r="A8" t="s">
        <v>1543</v>
      </c>
    </row>
    <row r="9">
      <c r="A9" t="s">
        <v>690</v>
      </c>
    </row>
    <row r="10">
      <c r="A10" t="s">
        <v>1544</v>
      </c>
    </row>
    <row r="11">
      <c r="A11" t="s">
        <v>1545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60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1546</v>
      </c>
      <c r="D2" t="s">
        <v>1547</v>
      </c>
      <c r="E2" t="s">
        <v>1548</v>
      </c>
      <c r="F2" t="s">
        <v>1549</v>
      </c>
      <c r="G2" t="s">
        <v>1550</v>
      </c>
    </row>
    <row r="3">
      <c r="A3" t="s" s="1">
        <v>1551</v>
      </c>
      <c r="B3" s="1"/>
      <c r="C3" t="s" s="1">
        <v>1552</v>
      </c>
      <c r="D3" t="s" s="1">
        <v>1553</v>
      </c>
      <c r="E3" t="s" s="1">
        <v>1554</v>
      </c>
      <c r="F3" t="s" s="1">
        <v>1555</v>
      </c>
      <c r="G3" t="s" s="1">
        <v>1556</v>
      </c>
    </row>
    <row r="4" ht="45.0" customHeight="true">
      <c r="A4" t="s" s="4">
        <v>94</v>
      </c>
      <c r="B4" t="s" s="4">
        <v>1557</v>
      </c>
      <c r="C4" t="s" s="4">
        <v>1558</v>
      </c>
      <c r="D4" t="s" s="4">
        <v>1559</v>
      </c>
      <c r="E4" t="s" s="4">
        <v>1559</v>
      </c>
      <c r="F4" t="s" s="4">
        <v>92</v>
      </c>
      <c r="G4" t="s" s="4">
        <v>1560</v>
      </c>
    </row>
    <row r="5" ht="45.0" customHeight="true">
      <c r="A5" t="s" s="4">
        <v>102</v>
      </c>
      <c r="B5" t="s" s="4">
        <v>1561</v>
      </c>
      <c r="C5" t="s" s="4">
        <v>1558</v>
      </c>
      <c r="D5" t="s" s="4">
        <v>1559</v>
      </c>
      <c r="E5" t="s" s="4">
        <v>1559</v>
      </c>
      <c r="F5" t="s" s="4">
        <v>92</v>
      </c>
      <c r="G5" t="s" s="4">
        <v>1560</v>
      </c>
    </row>
    <row r="6" ht="45.0" customHeight="true">
      <c r="A6" t="s" s="4">
        <v>107</v>
      </c>
      <c r="B6" t="s" s="4">
        <v>1562</v>
      </c>
      <c r="C6" t="s" s="4">
        <v>1558</v>
      </c>
      <c r="D6" t="s" s="4">
        <v>1559</v>
      </c>
      <c r="E6" t="s" s="4">
        <v>1559</v>
      </c>
      <c r="F6" t="s" s="4">
        <v>92</v>
      </c>
      <c r="G6" t="s" s="4">
        <v>1560</v>
      </c>
    </row>
    <row r="7" ht="45.0" customHeight="true">
      <c r="A7" t="s" s="4">
        <v>116</v>
      </c>
      <c r="B7" t="s" s="4">
        <v>1563</v>
      </c>
      <c r="C7" t="s" s="4">
        <v>1558</v>
      </c>
      <c r="D7" t="s" s="4">
        <v>1559</v>
      </c>
      <c r="E7" t="s" s="4">
        <v>1559</v>
      </c>
      <c r="F7" t="s" s="4">
        <v>92</v>
      </c>
      <c r="G7" t="s" s="4">
        <v>1560</v>
      </c>
    </row>
    <row r="8" ht="45.0" customHeight="true">
      <c r="A8" t="s" s="4">
        <v>124</v>
      </c>
      <c r="B8" t="s" s="4">
        <v>1564</v>
      </c>
      <c r="C8" t="s" s="4">
        <v>1558</v>
      </c>
      <c r="D8" t="s" s="4">
        <v>1559</v>
      </c>
      <c r="E8" t="s" s="4">
        <v>1559</v>
      </c>
      <c r="F8" t="s" s="4">
        <v>92</v>
      </c>
      <c r="G8" t="s" s="4">
        <v>1560</v>
      </c>
    </row>
    <row r="9" ht="45.0" customHeight="true">
      <c r="A9" t="s" s="4">
        <v>130</v>
      </c>
      <c r="B9" t="s" s="4">
        <v>1565</v>
      </c>
      <c r="C9" t="s" s="4">
        <v>1558</v>
      </c>
      <c r="D9" t="s" s="4">
        <v>1559</v>
      </c>
      <c r="E9" t="s" s="4">
        <v>1559</v>
      </c>
      <c r="F9" t="s" s="4">
        <v>92</v>
      </c>
      <c r="G9" t="s" s="4">
        <v>1560</v>
      </c>
    </row>
    <row r="10" ht="45.0" customHeight="true">
      <c r="A10" t="s" s="4">
        <v>136</v>
      </c>
      <c r="B10" t="s" s="4">
        <v>1566</v>
      </c>
      <c r="C10" t="s" s="4">
        <v>1558</v>
      </c>
      <c r="D10" t="s" s="4">
        <v>1567</v>
      </c>
      <c r="E10" t="s" s="4">
        <v>1567</v>
      </c>
      <c r="F10" t="s" s="4">
        <v>92</v>
      </c>
      <c r="G10" t="s" s="4">
        <v>1560</v>
      </c>
    </row>
    <row r="11" ht="45.0" customHeight="true">
      <c r="A11" t="s" s="4">
        <v>143</v>
      </c>
      <c r="B11" t="s" s="4">
        <v>1568</v>
      </c>
      <c r="C11" t="s" s="4">
        <v>1558</v>
      </c>
      <c r="D11" t="s" s="4">
        <v>1567</v>
      </c>
      <c r="E11" t="s" s="4">
        <v>1567</v>
      </c>
      <c r="F11" t="s" s="4">
        <v>92</v>
      </c>
      <c r="G11" t="s" s="4">
        <v>1560</v>
      </c>
    </row>
    <row r="12" ht="45.0" customHeight="true">
      <c r="A12" t="s" s="4">
        <v>150</v>
      </c>
      <c r="B12" t="s" s="4">
        <v>1569</v>
      </c>
      <c r="C12" t="s" s="4">
        <v>1558</v>
      </c>
      <c r="D12" t="s" s="4">
        <v>1570</v>
      </c>
      <c r="E12" t="s" s="4">
        <v>1570</v>
      </c>
      <c r="F12" t="s" s="4">
        <v>92</v>
      </c>
      <c r="G12" t="s" s="4">
        <v>1560</v>
      </c>
    </row>
    <row r="13" ht="45.0" customHeight="true">
      <c r="A13" t="s" s="4">
        <v>158</v>
      </c>
      <c r="B13" t="s" s="4">
        <v>1571</v>
      </c>
      <c r="C13" t="s" s="4">
        <v>1558</v>
      </c>
      <c r="D13" t="s" s="4">
        <v>1572</v>
      </c>
      <c r="E13" t="s" s="4">
        <v>1572</v>
      </c>
      <c r="F13" t="s" s="4">
        <v>92</v>
      </c>
      <c r="G13" t="s" s="4">
        <v>1560</v>
      </c>
    </row>
    <row r="14" ht="45.0" customHeight="true">
      <c r="A14" t="s" s="4">
        <v>166</v>
      </c>
      <c r="B14" t="s" s="4">
        <v>1573</v>
      </c>
      <c r="C14" t="s" s="4">
        <v>1558</v>
      </c>
      <c r="D14" t="s" s="4">
        <v>1574</v>
      </c>
      <c r="E14" t="s" s="4">
        <v>1574</v>
      </c>
      <c r="F14" t="s" s="4">
        <v>92</v>
      </c>
      <c r="G14" t="s" s="4">
        <v>1560</v>
      </c>
    </row>
    <row r="15" ht="45.0" customHeight="true">
      <c r="A15" t="s" s="4">
        <v>173</v>
      </c>
      <c r="B15" t="s" s="4">
        <v>1575</v>
      </c>
      <c r="C15" t="s" s="4">
        <v>1558</v>
      </c>
      <c r="D15" t="s" s="4">
        <v>1574</v>
      </c>
      <c r="E15" t="s" s="4">
        <v>1574</v>
      </c>
      <c r="F15" t="s" s="4">
        <v>92</v>
      </c>
      <c r="G15" t="s" s="4">
        <v>1560</v>
      </c>
    </row>
    <row r="16" ht="45.0" customHeight="true">
      <c r="A16" t="s" s="4">
        <v>178</v>
      </c>
      <c r="B16" t="s" s="4">
        <v>1576</v>
      </c>
      <c r="C16" t="s" s="4">
        <v>1558</v>
      </c>
      <c r="D16" t="s" s="4">
        <v>1574</v>
      </c>
      <c r="E16" t="s" s="4">
        <v>1574</v>
      </c>
      <c r="F16" t="s" s="4">
        <v>92</v>
      </c>
      <c r="G16" t="s" s="4">
        <v>1560</v>
      </c>
    </row>
    <row r="17" ht="45.0" customHeight="true">
      <c r="A17" t="s" s="4">
        <v>184</v>
      </c>
      <c r="B17" t="s" s="4">
        <v>1577</v>
      </c>
      <c r="C17" t="s" s="4">
        <v>1558</v>
      </c>
      <c r="D17" t="s" s="4">
        <v>1567</v>
      </c>
      <c r="E17" t="s" s="4">
        <v>1567</v>
      </c>
      <c r="F17" t="s" s="4">
        <v>92</v>
      </c>
      <c r="G17" t="s" s="4">
        <v>1560</v>
      </c>
    </row>
    <row r="18" ht="45.0" customHeight="true">
      <c r="A18" t="s" s="4">
        <v>192</v>
      </c>
      <c r="B18" t="s" s="4">
        <v>1578</v>
      </c>
      <c r="C18" t="s" s="4">
        <v>1558</v>
      </c>
      <c r="D18" t="s" s="4">
        <v>1579</v>
      </c>
      <c r="E18" t="s" s="4">
        <v>1579</v>
      </c>
      <c r="F18" t="s" s="4">
        <v>92</v>
      </c>
      <c r="G18" t="s" s="4">
        <v>1560</v>
      </c>
    </row>
    <row r="19" ht="45.0" customHeight="true">
      <c r="A19" t="s" s="4">
        <v>198</v>
      </c>
      <c r="B19" t="s" s="4">
        <v>1580</v>
      </c>
      <c r="C19" t="s" s="4">
        <v>1558</v>
      </c>
      <c r="D19" t="s" s="4">
        <v>1574</v>
      </c>
      <c r="E19" t="s" s="4">
        <v>1574</v>
      </c>
      <c r="F19" t="s" s="4">
        <v>92</v>
      </c>
      <c r="G19" t="s" s="4">
        <v>1560</v>
      </c>
    </row>
    <row r="20" ht="45.0" customHeight="true">
      <c r="A20" t="s" s="4">
        <v>204</v>
      </c>
      <c r="B20" t="s" s="4">
        <v>1581</v>
      </c>
      <c r="C20" t="s" s="4">
        <v>1558</v>
      </c>
      <c r="D20" t="s" s="4">
        <v>1574</v>
      </c>
      <c r="E20" t="s" s="4">
        <v>1574</v>
      </c>
      <c r="F20" t="s" s="4">
        <v>92</v>
      </c>
      <c r="G20" t="s" s="4">
        <v>1560</v>
      </c>
    </row>
    <row r="21" ht="45.0" customHeight="true">
      <c r="A21" t="s" s="4">
        <v>211</v>
      </c>
      <c r="B21" t="s" s="4">
        <v>1582</v>
      </c>
      <c r="C21" t="s" s="4">
        <v>1558</v>
      </c>
      <c r="D21" t="s" s="4">
        <v>1574</v>
      </c>
      <c r="E21" t="s" s="4">
        <v>1574</v>
      </c>
      <c r="F21" t="s" s="4">
        <v>92</v>
      </c>
      <c r="G21" t="s" s="4">
        <v>1560</v>
      </c>
    </row>
    <row r="22" ht="45.0" customHeight="true">
      <c r="A22" t="s" s="4">
        <v>219</v>
      </c>
      <c r="B22" t="s" s="4">
        <v>1583</v>
      </c>
      <c r="C22" t="s" s="4">
        <v>1558</v>
      </c>
      <c r="D22" t="s" s="4">
        <v>1584</v>
      </c>
      <c r="E22" t="s" s="4">
        <v>1584</v>
      </c>
      <c r="F22" t="s" s="4">
        <v>92</v>
      </c>
      <c r="G22" t="s" s="4">
        <v>1560</v>
      </c>
    </row>
    <row r="23" ht="45.0" customHeight="true">
      <c r="A23" t="s" s="4">
        <v>226</v>
      </c>
      <c r="B23" t="s" s="4">
        <v>1585</v>
      </c>
      <c r="C23" t="s" s="4">
        <v>1558</v>
      </c>
      <c r="D23" t="s" s="4">
        <v>1584</v>
      </c>
      <c r="E23" t="s" s="4">
        <v>1584</v>
      </c>
      <c r="F23" t="s" s="4">
        <v>92</v>
      </c>
      <c r="G23" t="s" s="4">
        <v>1560</v>
      </c>
    </row>
    <row r="24" ht="45.0" customHeight="true">
      <c r="A24" t="s" s="4">
        <v>233</v>
      </c>
      <c r="B24" t="s" s="4">
        <v>1586</v>
      </c>
      <c r="C24" t="s" s="4">
        <v>1558</v>
      </c>
      <c r="D24" t="s" s="4">
        <v>1587</v>
      </c>
      <c r="E24" t="s" s="4">
        <v>1587</v>
      </c>
      <c r="F24" t="s" s="4">
        <v>92</v>
      </c>
      <c r="G24" t="s" s="4">
        <v>1560</v>
      </c>
    </row>
    <row r="25" ht="45.0" customHeight="true">
      <c r="A25" t="s" s="4">
        <v>239</v>
      </c>
      <c r="B25" t="s" s="4">
        <v>1588</v>
      </c>
      <c r="C25" t="s" s="4">
        <v>1558</v>
      </c>
      <c r="D25" t="s" s="4">
        <v>1587</v>
      </c>
      <c r="E25" t="s" s="4">
        <v>1587</v>
      </c>
      <c r="F25" t="s" s="4">
        <v>92</v>
      </c>
      <c r="G25" t="s" s="4">
        <v>1560</v>
      </c>
    </row>
    <row r="26" ht="45.0" customHeight="true">
      <c r="A26" t="s" s="4">
        <v>249</v>
      </c>
      <c r="B26" t="s" s="4">
        <v>1589</v>
      </c>
      <c r="C26" t="s" s="4">
        <v>1558</v>
      </c>
      <c r="D26" t="s" s="4">
        <v>1587</v>
      </c>
      <c r="E26" t="s" s="4">
        <v>1587</v>
      </c>
      <c r="F26" t="s" s="4">
        <v>92</v>
      </c>
      <c r="G26" t="s" s="4">
        <v>1560</v>
      </c>
    </row>
    <row r="27" ht="45.0" customHeight="true">
      <c r="A27" t="s" s="4">
        <v>255</v>
      </c>
      <c r="B27" t="s" s="4">
        <v>1590</v>
      </c>
      <c r="C27" t="s" s="4">
        <v>1558</v>
      </c>
      <c r="D27" t="s" s="4">
        <v>1591</v>
      </c>
      <c r="E27" t="s" s="4">
        <v>1591</v>
      </c>
      <c r="F27" t="s" s="4">
        <v>92</v>
      </c>
      <c r="G27" t="s" s="4">
        <v>1560</v>
      </c>
    </row>
    <row r="28" ht="45.0" customHeight="true">
      <c r="A28" t="s" s="4">
        <v>264</v>
      </c>
      <c r="B28" t="s" s="4">
        <v>1592</v>
      </c>
      <c r="C28" t="s" s="4">
        <v>1558</v>
      </c>
      <c r="D28" t="s" s="4">
        <v>1572</v>
      </c>
      <c r="E28" t="s" s="4">
        <v>1572</v>
      </c>
      <c r="F28" t="s" s="4">
        <v>92</v>
      </c>
      <c r="G28" t="s" s="4">
        <v>1560</v>
      </c>
    </row>
    <row r="29" ht="45.0" customHeight="true">
      <c r="A29" t="s" s="4">
        <v>268</v>
      </c>
      <c r="B29" t="s" s="4">
        <v>1593</v>
      </c>
      <c r="C29" t="s" s="4">
        <v>1558</v>
      </c>
      <c r="D29" t="s" s="4">
        <v>1572</v>
      </c>
      <c r="E29" t="s" s="4">
        <v>1572</v>
      </c>
      <c r="F29" t="s" s="4">
        <v>92</v>
      </c>
      <c r="G29" t="s" s="4">
        <v>1560</v>
      </c>
    </row>
    <row r="30" ht="45.0" customHeight="true">
      <c r="A30" t="s" s="4">
        <v>272</v>
      </c>
      <c r="B30" t="s" s="4">
        <v>1594</v>
      </c>
      <c r="C30" t="s" s="4">
        <v>1558</v>
      </c>
      <c r="D30" t="s" s="4">
        <v>1572</v>
      </c>
      <c r="E30" t="s" s="4">
        <v>1572</v>
      </c>
      <c r="F30" t="s" s="4">
        <v>92</v>
      </c>
      <c r="G30" t="s" s="4">
        <v>1560</v>
      </c>
    </row>
    <row r="31" ht="45.0" customHeight="true">
      <c r="A31" t="s" s="4">
        <v>275</v>
      </c>
      <c r="B31" t="s" s="4">
        <v>1595</v>
      </c>
      <c r="C31" t="s" s="4">
        <v>1558</v>
      </c>
      <c r="D31" t="s" s="4">
        <v>1572</v>
      </c>
      <c r="E31" t="s" s="4">
        <v>1572</v>
      </c>
      <c r="F31" t="s" s="4">
        <v>92</v>
      </c>
      <c r="G31" t="s" s="4">
        <v>1560</v>
      </c>
    </row>
    <row r="32" ht="45.0" customHeight="true">
      <c r="A32" t="s" s="4">
        <v>280</v>
      </c>
      <c r="B32" t="s" s="4">
        <v>1596</v>
      </c>
      <c r="C32" t="s" s="4">
        <v>1558</v>
      </c>
      <c r="D32" t="s" s="4">
        <v>1572</v>
      </c>
      <c r="E32" t="s" s="4">
        <v>1572</v>
      </c>
      <c r="F32" t="s" s="4">
        <v>92</v>
      </c>
      <c r="G32" t="s" s="4">
        <v>1560</v>
      </c>
    </row>
    <row r="33" ht="45.0" customHeight="true">
      <c r="A33" t="s" s="4">
        <v>283</v>
      </c>
      <c r="B33" t="s" s="4">
        <v>1597</v>
      </c>
      <c r="C33" t="s" s="4">
        <v>1558</v>
      </c>
      <c r="D33" t="s" s="4">
        <v>1572</v>
      </c>
      <c r="E33" t="s" s="4">
        <v>1572</v>
      </c>
      <c r="F33" t="s" s="4">
        <v>92</v>
      </c>
      <c r="G33" t="s" s="4">
        <v>1560</v>
      </c>
    </row>
    <row r="34" ht="45.0" customHeight="true">
      <c r="A34" t="s" s="4">
        <v>290</v>
      </c>
      <c r="B34" t="s" s="4">
        <v>1598</v>
      </c>
      <c r="C34" t="s" s="4">
        <v>1558</v>
      </c>
      <c r="D34" t="s" s="4">
        <v>1572</v>
      </c>
      <c r="E34" t="s" s="4">
        <v>1572</v>
      </c>
      <c r="F34" t="s" s="4">
        <v>92</v>
      </c>
      <c r="G34" t="s" s="4">
        <v>1560</v>
      </c>
    </row>
    <row r="35" ht="45.0" customHeight="true">
      <c r="A35" t="s" s="4">
        <v>296</v>
      </c>
      <c r="B35" t="s" s="4">
        <v>1599</v>
      </c>
      <c r="C35" t="s" s="4">
        <v>1558</v>
      </c>
      <c r="D35" t="s" s="4">
        <v>1572</v>
      </c>
      <c r="E35" t="s" s="4">
        <v>1572</v>
      </c>
      <c r="F35" t="s" s="4">
        <v>92</v>
      </c>
      <c r="G35" t="s" s="4">
        <v>1560</v>
      </c>
    </row>
    <row r="36" ht="45.0" customHeight="true">
      <c r="A36" t="s" s="4">
        <v>302</v>
      </c>
      <c r="B36" t="s" s="4">
        <v>1600</v>
      </c>
      <c r="C36" t="s" s="4">
        <v>1558</v>
      </c>
      <c r="D36" t="s" s="4">
        <v>1572</v>
      </c>
      <c r="E36" t="s" s="4">
        <v>1572</v>
      </c>
      <c r="F36" t="s" s="4">
        <v>92</v>
      </c>
      <c r="G36" t="s" s="4">
        <v>1560</v>
      </c>
    </row>
    <row r="37" ht="45.0" customHeight="true">
      <c r="A37" t="s" s="4">
        <v>308</v>
      </c>
      <c r="B37" t="s" s="4">
        <v>1601</v>
      </c>
      <c r="C37" t="s" s="4">
        <v>1558</v>
      </c>
      <c r="D37" t="s" s="4">
        <v>1572</v>
      </c>
      <c r="E37" t="s" s="4">
        <v>1572</v>
      </c>
      <c r="F37" t="s" s="4">
        <v>92</v>
      </c>
      <c r="G37" t="s" s="4">
        <v>1560</v>
      </c>
    </row>
    <row r="38" ht="45.0" customHeight="true">
      <c r="A38" t="s" s="4">
        <v>312</v>
      </c>
      <c r="B38" t="s" s="4">
        <v>1602</v>
      </c>
      <c r="C38" t="s" s="4">
        <v>1558</v>
      </c>
      <c r="D38" t="s" s="4">
        <v>1559</v>
      </c>
      <c r="E38" t="s" s="4">
        <v>1559</v>
      </c>
      <c r="F38" t="s" s="4">
        <v>92</v>
      </c>
      <c r="G38" t="s" s="4">
        <v>1560</v>
      </c>
    </row>
    <row r="39" ht="45.0" customHeight="true">
      <c r="A39" t="s" s="4">
        <v>316</v>
      </c>
      <c r="B39" t="s" s="4">
        <v>1603</v>
      </c>
      <c r="C39" t="s" s="4">
        <v>1558</v>
      </c>
      <c r="D39" t="s" s="4">
        <v>1572</v>
      </c>
      <c r="E39" t="s" s="4">
        <v>1572</v>
      </c>
      <c r="F39" t="s" s="4">
        <v>92</v>
      </c>
      <c r="G39" t="s" s="4">
        <v>1560</v>
      </c>
    </row>
    <row r="40" ht="45.0" customHeight="true">
      <c r="A40" t="s" s="4">
        <v>318</v>
      </c>
      <c r="B40" t="s" s="4">
        <v>1604</v>
      </c>
      <c r="C40" t="s" s="4">
        <v>1558</v>
      </c>
      <c r="D40" t="s" s="4">
        <v>1572</v>
      </c>
      <c r="E40" t="s" s="4">
        <v>1572</v>
      </c>
      <c r="F40" t="s" s="4">
        <v>92</v>
      </c>
      <c r="G40" t="s" s="4">
        <v>1560</v>
      </c>
    </row>
    <row r="41" ht="45.0" customHeight="true">
      <c r="A41" t="s" s="4">
        <v>320</v>
      </c>
      <c r="B41" t="s" s="4">
        <v>1605</v>
      </c>
      <c r="C41" t="s" s="4">
        <v>1558</v>
      </c>
      <c r="D41" t="s" s="4">
        <v>1572</v>
      </c>
      <c r="E41" t="s" s="4">
        <v>1572</v>
      </c>
      <c r="F41" t="s" s="4">
        <v>92</v>
      </c>
      <c r="G41" t="s" s="4">
        <v>1560</v>
      </c>
    </row>
    <row r="42" ht="45.0" customHeight="true">
      <c r="A42" t="s" s="4">
        <v>322</v>
      </c>
      <c r="B42" t="s" s="4">
        <v>1606</v>
      </c>
      <c r="C42" t="s" s="4">
        <v>1558</v>
      </c>
      <c r="D42" t="s" s="4">
        <v>1572</v>
      </c>
      <c r="E42" t="s" s="4">
        <v>1572</v>
      </c>
      <c r="F42" t="s" s="4">
        <v>92</v>
      </c>
      <c r="G42" t="s" s="4">
        <v>1560</v>
      </c>
    </row>
    <row r="43" ht="45.0" customHeight="true">
      <c r="A43" t="s" s="4">
        <v>324</v>
      </c>
      <c r="B43" t="s" s="4">
        <v>1607</v>
      </c>
      <c r="C43" t="s" s="4">
        <v>1558</v>
      </c>
      <c r="D43" t="s" s="4">
        <v>1572</v>
      </c>
      <c r="E43" t="s" s="4">
        <v>1572</v>
      </c>
      <c r="F43" t="s" s="4">
        <v>92</v>
      </c>
      <c r="G43" t="s" s="4">
        <v>1560</v>
      </c>
    </row>
    <row r="44" ht="45.0" customHeight="true">
      <c r="A44" t="s" s="4">
        <v>326</v>
      </c>
      <c r="B44" t="s" s="4">
        <v>1608</v>
      </c>
      <c r="C44" t="s" s="4">
        <v>1558</v>
      </c>
      <c r="D44" t="s" s="4">
        <v>1572</v>
      </c>
      <c r="E44" t="s" s="4">
        <v>1572</v>
      </c>
      <c r="F44" t="s" s="4">
        <v>92</v>
      </c>
      <c r="G44" t="s" s="4">
        <v>1560</v>
      </c>
    </row>
    <row r="45" ht="45.0" customHeight="true">
      <c r="A45" t="s" s="4">
        <v>328</v>
      </c>
      <c r="B45" t="s" s="4">
        <v>1609</v>
      </c>
      <c r="C45" t="s" s="4">
        <v>1558</v>
      </c>
      <c r="D45" t="s" s="4">
        <v>1572</v>
      </c>
      <c r="E45" t="s" s="4">
        <v>1572</v>
      </c>
      <c r="F45" t="s" s="4">
        <v>92</v>
      </c>
      <c r="G45" t="s" s="4">
        <v>1560</v>
      </c>
    </row>
    <row r="46" ht="45.0" customHeight="true">
      <c r="A46" t="s" s="4">
        <v>330</v>
      </c>
      <c r="B46" t="s" s="4">
        <v>1610</v>
      </c>
      <c r="C46" t="s" s="4">
        <v>1558</v>
      </c>
      <c r="D46" t="s" s="4">
        <v>1572</v>
      </c>
      <c r="E46" t="s" s="4">
        <v>1572</v>
      </c>
      <c r="F46" t="s" s="4">
        <v>92</v>
      </c>
      <c r="G46" t="s" s="4">
        <v>1560</v>
      </c>
    </row>
    <row r="47" ht="45.0" customHeight="true">
      <c r="A47" t="s" s="4">
        <v>332</v>
      </c>
      <c r="B47" t="s" s="4">
        <v>1611</v>
      </c>
      <c r="C47" t="s" s="4">
        <v>1558</v>
      </c>
      <c r="D47" t="s" s="4">
        <v>1572</v>
      </c>
      <c r="E47" t="s" s="4">
        <v>1572</v>
      </c>
      <c r="F47" t="s" s="4">
        <v>92</v>
      </c>
      <c r="G47" t="s" s="4">
        <v>1560</v>
      </c>
    </row>
    <row r="48" ht="45.0" customHeight="true">
      <c r="A48" t="s" s="4">
        <v>334</v>
      </c>
      <c r="B48" t="s" s="4">
        <v>1612</v>
      </c>
      <c r="C48" t="s" s="4">
        <v>1558</v>
      </c>
      <c r="D48" t="s" s="4">
        <v>1572</v>
      </c>
      <c r="E48" t="s" s="4">
        <v>1572</v>
      </c>
      <c r="F48" t="s" s="4">
        <v>92</v>
      </c>
      <c r="G48" t="s" s="4">
        <v>1560</v>
      </c>
    </row>
    <row r="49" ht="45.0" customHeight="true">
      <c r="A49" t="s" s="4">
        <v>336</v>
      </c>
      <c r="B49" t="s" s="4">
        <v>1613</v>
      </c>
      <c r="C49" t="s" s="4">
        <v>1558</v>
      </c>
      <c r="D49" t="s" s="4">
        <v>1559</v>
      </c>
      <c r="E49" t="s" s="4">
        <v>1559</v>
      </c>
      <c r="F49" t="s" s="4">
        <v>92</v>
      </c>
      <c r="G49" t="s" s="4">
        <v>1560</v>
      </c>
    </row>
    <row r="50" ht="45.0" customHeight="true">
      <c r="A50" t="s" s="4">
        <v>338</v>
      </c>
      <c r="B50" t="s" s="4">
        <v>1614</v>
      </c>
      <c r="C50" t="s" s="4">
        <v>1558</v>
      </c>
      <c r="D50" t="s" s="4">
        <v>1559</v>
      </c>
      <c r="E50" t="s" s="4">
        <v>1559</v>
      </c>
      <c r="F50" t="s" s="4">
        <v>92</v>
      </c>
      <c r="G50" t="s" s="4">
        <v>1560</v>
      </c>
    </row>
    <row r="51" ht="45.0" customHeight="true">
      <c r="A51" t="s" s="4">
        <v>340</v>
      </c>
      <c r="B51" t="s" s="4">
        <v>1615</v>
      </c>
      <c r="C51" t="s" s="4">
        <v>1558</v>
      </c>
      <c r="D51" t="s" s="4">
        <v>1559</v>
      </c>
      <c r="E51" t="s" s="4">
        <v>1559</v>
      </c>
      <c r="F51" t="s" s="4">
        <v>92</v>
      </c>
      <c r="G51" t="s" s="4">
        <v>1560</v>
      </c>
    </row>
    <row r="52" ht="45.0" customHeight="true">
      <c r="A52" t="s" s="4">
        <v>342</v>
      </c>
      <c r="B52" t="s" s="4">
        <v>1616</v>
      </c>
      <c r="C52" t="s" s="4">
        <v>1558</v>
      </c>
      <c r="D52" t="s" s="4">
        <v>1559</v>
      </c>
      <c r="E52" t="s" s="4">
        <v>1559</v>
      </c>
      <c r="F52" t="s" s="4">
        <v>92</v>
      </c>
      <c r="G52" t="s" s="4">
        <v>1560</v>
      </c>
    </row>
    <row r="53" ht="45.0" customHeight="true">
      <c r="A53" t="s" s="4">
        <v>344</v>
      </c>
      <c r="B53" t="s" s="4">
        <v>1617</v>
      </c>
      <c r="C53" t="s" s="4">
        <v>1558</v>
      </c>
      <c r="D53" t="s" s="4">
        <v>1559</v>
      </c>
      <c r="E53" t="s" s="4">
        <v>1559</v>
      </c>
      <c r="F53" t="s" s="4">
        <v>92</v>
      </c>
      <c r="G53" t="s" s="4">
        <v>1560</v>
      </c>
    </row>
    <row r="54" ht="45.0" customHeight="true">
      <c r="A54" t="s" s="4">
        <v>346</v>
      </c>
      <c r="B54" t="s" s="4">
        <v>1618</v>
      </c>
      <c r="C54" t="s" s="4">
        <v>1558</v>
      </c>
      <c r="D54" t="s" s="4">
        <v>1559</v>
      </c>
      <c r="E54" t="s" s="4">
        <v>1559</v>
      </c>
      <c r="F54" t="s" s="4">
        <v>92</v>
      </c>
      <c r="G54" t="s" s="4">
        <v>1560</v>
      </c>
    </row>
    <row r="55" ht="45.0" customHeight="true">
      <c r="A55" t="s" s="4">
        <v>350</v>
      </c>
      <c r="B55" t="s" s="4">
        <v>1619</v>
      </c>
      <c r="C55" t="s" s="4">
        <v>1558</v>
      </c>
      <c r="D55" t="s" s="4">
        <v>1559</v>
      </c>
      <c r="E55" t="s" s="4">
        <v>1559</v>
      </c>
      <c r="F55" t="s" s="4">
        <v>92</v>
      </c>
      <c r="G55" t="s" s="4">
        <v>1560</v>
      </c>
    </row>
    <row r="56" ht="45.0" customHeight="true">
      <c r="A56" t="s" s="4">
        <v>352</v>
      </c>
      <c r="B56" t="s" s="4">
        <v>1620</v>
      </c>
      <c r="C56" t="s" s="4">
        <v>1558</v>
      </c>
      <c r="D56" t="s" s="4">
        <v>1567</v>
      </c>
      <c r="E56" t="s" s="4">
        <v>1567</v>
      </c>
      <c r="F56" t="s" s="4">
        <v>92</v>
      </c>
      <c r="G56" t="s" s="4">
        <v>1560</v>
      </c>
    </row>
    <row r="57" ht="45.0" customHeight="true">
      <c r="A57" t="s" s="4">
        <v>354</v>
      </c>
      <c r="B57" t="s" s="4">
        <v>1621</v>
      </c>
      <c r="C57" t="s" s="4">
        <v>1558</v>
      </c>
      <c r="D57" t="s" s="4">
        <v>1567</v>
      </c>
      <c r="E57" t="s" s="4">
        <v>1567</v>
      </c>
      <c r="F57" t="s" s="4">
        <v>92</v>
      </c>
      <c r="G57" t="s" s="4">
        <v>1560</v>
      </c>
    </row>
    <row r="58" ht="45.0" customHeight="true">
      <c r="A58" t="s" s="4">
        <v>356</v>
      </c>
      <c r="B58" t="s" s="4">
        <v>1622</v>
      </c>
      <c r="C58" t="s" s="4">
        <v>1558</v>
      </c>
      <c r="D58" t="s" s="4">
        <v>1570</v>
      </c>
      <c r="E58" t="s" s="4">
        <v>1570</v>
      </c>
      <c r="F58" t="s" s="4">
        <v>92</v>
      </c>
      <c r="G58" t="s" s="4">
        <v>1560</v>
      </c>
    </row>
    <row r="59" ht="45.0" customHeight="true">
      <c r="A59" t="s" s="4">
        <v>358</v>
      </c>
      <c r="B59" t="s" s="4">
        <v>1623</v>
      </c>
      <c r="C59" t="s" s="4">
        <v>1558</v>
      </c>
      <c r="D59" t="s" s="4">
        <v>1572</v>
      </c>
      <c r="E59" t="s" s="4">
        <v>1572</v>
      </c>
      <c r="F59" t="s" s="4">
        <v>92</v>
      </c>
      <c r="G59" t="s" s="4">
        <v>1560</v>
      </c>
    </row>
    <row r="60" ht="45.0" customHeight="true">
      <c r="A60" t="s" s="4">
        <v>360</v>
      </c>
      <c r="B60" t="s" s="4">
        <v>1624</v>
      </c>
      <c r="C60" t="s" s="4">
        <v>1558</v>
      </c>
      <c r="D60" t="s" s="4">
        <v>1574</v>
      </c>
      <c r="E60" t="s" s="4">
        <v>1574</v>
      </c>
      <c r="F60" t="s" s="4">
        <v>92</v>
      </c>
      <c r="G60" t="s" s="4">
        <v>1560</v>
      </c>
    </row>
    <row r="61" ht="45.0" customHeight="true">
      <c r="A61" t="s" s="4">
        <v>362</v>
      </c>
      <c r="B61" t="s" s="4">
        <v>1625</v>
      </c>
      <c r="C61" t="s" s="4">
        <v>1558</v>
      </c>
      <c r="D61" t="s" s="4">
        <v>1574</v>
      </c>
      <c r="E61" t="s" s="4">
        <v>1574</v>
      </c>
      <c r="F61" t="s" s="4">
        <v>92</v>
      </c>
      <c r="G61" t="s" s="4">
        <v>1560</v>
      </c>
    </row>
    <row r="62" ht="45.0" customHeight="true">
      <c r="A62" t="s" s="4">
        <v>364</v>
      </c>
      <c r="B62" t="s" s="4">
        <v>1626</v>
      </c>
      <c r="C62" t="s" s="4">
        <v>1558</v>
      </c>
      <c r="D62" t="s" s="4">
        <v>1574</v>
      </c>
      <c r="E62" t="s" s="4">
        <v>1574</v>
      </c>
      <c r="F62" t="s" s="4">
        <v>92</v>
      </c>
      <c r="G62" t="s" s="4">
        <v>1560</v>
      </c>
    </row>
    <row r="63" ht="45.0" customHeight="true">
      <c r="A63" t="s" s="4">
        <v>366</v>
      </c>
      <c r="B63" t="s" s="4">
        <v>1627</v>
      </c>
      <c r="C63" t="s" s="4">
        <v>1558</v>
      </c>
      <c r="D63" t="s" s="4">
        <v>1567</v>
      </c>
      <c r="E63" t="s" s="4">
        <v>1567</v>
      </c>
      <c r="F63" t="s" s="4">
        <v>92</v>
      </c>
      <c r="G63" t="s" s="4">
        <v>1560</v>
      </c>
    </row>
    <row r="64" ht="45.0" customHeight="true">
      <c r="A64" t="s" s="4">
        <v>368</v>
      </c>
      <c r="B64" t="s" s="4">
        <v>1628</v>
      </c>
      <c r="C64" t="s" s="4">
        <v>1558</v>
      </c>
      <c r="D64" t="s" s="4">
        <v>1579</v>
      </c>
      <c r="E64" t="s" s="4">
        <v>1579</v>
      </c>
      <c r="F64" t="s" s="4">
        <v>92</v>
      </c>
      <c r="G64" t="s" s="4">
        <v>1560</v>
      </c>
    </row>
    <row r="65" ht="45.0" customHeight="true">
      <c r="A65" t="s" s="4">
        <v>370</v>
      </c>
      <c r="B65" t="s" s="4">
        <v>1629</v>
      </c>
      <c r="C65" t="s" s="4">
        <v>1558</v>
      </c>
      <c r="D65" t="s" s="4">
        <v>1574</v>
      </c>
      <c r="E65" t="s" s="4">
        <v>1574</v>
      </c>
      <c r="F65" t="s" s="4">
        <v>92</v>
      </c>
      <c r="G65" t="s" s="4">
        <v>1560</v>
      </c>
    </row>
    <row r="66" ht="45.0" customHeight="true">
      <c r="A66" t="s" s="4">
        <v>372</v>
      </c>
      <c r="B66" t="s" s="4">
        <v>1630</v>
      </c>
      <c r="C66" t="s" s="4">
        <v>1558</v>
      </c>
      <c r="D66" t="s" s="4">
        <v>1574</v>
      </c>
      <c r="E66" t="s" s="4">
        <v>1574</v>
      </c>
      <c r="F66" t="s" s="4">
        <v>92</v>
      </c>
      <c r="G66" t="s" s="4">
        <v>1560</v>
      </c>
    </row>
    <row r="67" ht="45.0" customHeight="true">
      <c r="A67" t="s" s="4">
        <v>374</v>
      </c>
      <c r="B67" t="s" s="4">
        <v>1631</v>
      </c>
      <c r="C67" t="s" s="4">
        <v>1558</v>
      </c>
      <c r="D67" t="s" s="4">
        <v>1574</v>
      </c>
      <c r="E67" t="s" s="4">
        <v>1574</v>
      </c>
      <c r="F67" t="s" s="4">
        <v>92</v>
      </c>
      <c r="G67" t="s" s="4">
        <v>1560</v>
      </c>
    </row>
    <row r="68" ht="45.0" customHeight="true">
      <c r="A68" t="s" s="4">
        <v>376</v>
      </c>
      <c r="B68" t="s" s="4">
        <v>1632</v>
      </c>
      <c r="C68" t="s" s="4">
        <v>1558</v>
      </c>
      <c r="D68" t="s" s="4">
        <v>1584</v>
      </c>
      <c r="E68" t="s" s="4">
        <v>1584</v>
      </c>
      <c r="F68" t="s" s="4">
        <v>92</v>
      </c>
      <c r="G68" t="s" s="4">
        <v>1560</v>
      </c>
    </row>
    <row r="69" ht="45.0" customHeight="true">
      <c r="A69" t="s" s="4">
        <v>378</v>
      </c>
      <c r="B69" t="s" s="4">
        <v>1633</v>
      </c>
      <c r="C69" t="s" s="4">
        <v>1558</v>
      </c>
      <c r="D69" t="s" s="4">
        <v>1584</v>
      </c>
      <c r="E69" t="s" s="4">
        <v>1584</v>
      </c>
      <c r="F69" t="s" s="4">
        <v>92</v>
      </c>
      <c r="G69" t="s" s="4">
        <v>1560</v>
      </c>
    </row>
    <row r="70" ht="45.0" customHeight="true">
      <c r="A70" t="s" s="4">
        <v>380</v>
      </c>
      <c r="B70" t="s" s="4">
        <v>1634</v>
      </c>
      <c r="C70" t="s" s="4">
        <v>1558</v>
      </c>
      <c r="D70" t="s" s="4">
        <v>1587</v>
      </c>
      <c r="E70" t="s" s="4">
        <v>1587</v>
      </c>
      <c r="F70" t="s" s="4">
        <v>92</v>
      </c>
      <c r="G70" t="s" s="4">
        <v>1560</v>
      </c>
    </row>
    <row r="71" ht="45.0" customHeight="true">
      <c r="A71" t="s" s="4">
        <v>382</v>
      </c>
      <c r="B71" t="s" s="4">
        <v>1635</v>
      </c>
      <c r="C71" t="s" s="4">
        <v>1558</v>
      </c>
      <c r="D71" t="s" s="4">
        <v>1587</v>
      </c>
      <c r="E71" t="s" s="4">
        <v>1587</v>
      </c>
      <c r="F71" t="s" s="4">
        <v>92</v>
      </c>
      <c r="G71" t="s" s="4">
        <v>1560</v>
      </c>
    </row>
    <row r="72" ht="45.0" customHeight="true">
      <c r="A72" t="s" s="4">
        <v>384</v>
      </c>
      <c r="B72" t="s" s="4">
        <v>1636</v>
      </c>
      <c r="C72" t="s" s="4">
        <v>1558</v>
      </c>
      <c r="D72" t="s" s="4">
        <v>1587</v>
      </c>
      <c r="E72" t="s" s="4">
        <v>1587</v>
      </c>
      <c r="F72" t="s" s="4">
        <v>92</v>
      </c>
      <c r="G72" t="s" s="4">
        <v>1560</v>
      </c>
    </row>
    <row r="73" ht="45.0" customHeight="true">
      <c r="A73" t="s" s="4">
        <v>386</v>
      </c>
      <c r="B73" t="s" s="4">
        <v>1637</v>
      </c>
      <c r="C73" t="s" s="4">
        <v>1558</v>
      </c>
      <c r="D73" t="s" s="4">
        <v>1591</v>
      </c>
      <c r="E73" t="s" s="4">
        <v>1591</v>
      </c>
      <c r="F73" t="s" s="4">
        <v>92</v>
      </c>
      <c r="G73" t="s" s="4">
        <v>1560</v>
      </c>
    </row>
    <row r="74" ht="45.0" customHeight="true">
      <c r="A74" t="s" s="4">
        <v>390</v>
      </c>
      <c r="B74" t="s" s="4">
        <v>1638</v>
      </c>
      <c r="C74" t="s" s="4">
        <v>1558</v>
      </c>
      <c r="D74" t="s" s="4">
        <v>1559</v>
      </c>
      <c r="E74" t="s" s="4">
        <v>1559</v>
      </c>
      <c r="F74" t="s" s="4">
        <v>92</v>
      </c>
      <c r="G74" t="s" s="4">
        <v>1560</v>
      </c>
    </row>
    <row r="75" ht="45.0" customHeight="true">
      <c r="A75" t="s" s="4">
        <v>392</v>
      </c>
      <c r="B75" t="s" s="4">
        <v>1639</v>
      </c>
      <c r="C75" t="s" s="4">
        <v>1558</v>
      </c>
      <c r="D75" t="s" s="4">
        <v>1559</v>
      </c>
      <c r="E75" t="s" s="4">
        <v>1559</v>
      </c>
      <c r="F75" t="s" s="4">
        <v>92</v>
      </c>
      <c r="G75" t="s" s="4">
        <v>1560</v>
      </c>
    </row>
    <row r="76" ht="45.0" customHeight="true">
      <c r="A76" t="s" s="4">
        <v>394</v>
      </c>
      <c r="B76" t="s" s="4">
        <v>1640</v>
      </c>
      <c r="C76" t="s" s="4">
        <v>1558</v>
      </c>
      <c r="D76" t="s" s="4">
        <v>1567</v>
      </c>
      <c r="E76" t="s" s="4">
        <v>1567</v>
      </c>
      <c r="F76" t="s" s="4">
        <v>92</v>
      </c>
      <c r="G76" t="s" s="4">
        <v>1560</v>
      </c>
    </row>
    <row r="77" ht="45.0" customHeight="true">
      <c r="A77" t="s" s="4">
        <v>396</v>
      </c>
      <c r="B77" t="s" s="4">
        <v>1641</v>
      </c>
      <c r="C77" t="s" s="4">
        <v>1558</v>
      </c>
      <c r="D77" t="s" s="4">
        <v>1567</v>
      </c>
      <c r="E77" t="s" s="4">
        <v>1567</v>
      </c>
      <c r="F77" t="s" s="4">
        <v>92</v>
      </c>
      <c r="G77" t="s" s="4">
        <v>1560</v>
      </c>
    </row>
    <row r="78" ht="45.0" customHeight="true">
      <c r="A78" t="s" s="4">
        <v>398</v>
      </c>
      <c r="B78" t="s" s="4">
        <v>1642</v>
      </c>
      <c r="C78" t="s" s="4">
        <v>1558</v>
      </c>
      <c r="D78" t="s" s="4">
        <v>1570</v>
      </c>
      <c r="E78" t="s" s="4">
        <v>1570</v>
      </c>
      <c r="F78" t="s" s="4">
        <v>92</v>
      </c>
      <c r="G78" t="s" s="4">
        <v>1560</v>
      </c>
    </row>
    <row r="79" ht="45.0" customHeight="true">
      <c r="A79" t="s" s="4">
        <v>400</v>
      </c>
      <c r="B79" t="s" s="4">
        <v>1643</v>
      </c>
      <c r="C79" t="s" s="4">
        <v>1558</v>
      </c>
      <c r="D79" t="s" s="4">
        <v>1572</v>
      </c>
      <c r="E79" t="s" s="4">
        <v>1572</v>
      </c>
      <c r="F79" t="s" s="4">
        <v>92</v>
      </c>
      <c r="G79" t="s" s="4">
        <v>1560</v>
      </c>
    </row>
    <row r="80" ht="45.0" customHeight="true">
      <c r="A80" t="s" s="4">
        <v>402</v>
      </c>
      <c r="B80" t="s" s="4">
        <v>1644</v>
      </c>
      <c r="C80" t="s" s="4">
        <v>1558</v>
      </c>
      <c r="D80" t="s" s="4">
        <v>1574</v>
      </c>
      <c r="E80" t="s" s="4">
        <v>1574</v>
      </c>
      <c r="F80" t="s" s="4">
        <v>92</v>
      </c>
      <c r="G80" t="s" s="4">
        <v>1560</v>
      </c>
    </row>
    <row r="81" ht="45.0" customHeight="true">
      <c r="A81" t="s" s="4">
        <v>404</v>
      </c>
      <c r="B81" t="s" s="4">
        <v>1645</v>
      </c>
      <c r="C81" t="s" s="4">
        <v>1558</v>
      </c>
      <c r="D81" t="s" s="4">
        <v>1574</v>
      </c>
      <c r="E81" t="s" s="4">
        <v>1574</v>
      </c>
      <c r="F81" t="s" s="4">
        <v>92</v>
      </c>
      <c r="G81" t="s" s="4">
        <v>1560</v>
      </c>
    </row>
    <row r="82" ht="45.0" customHeight="true">
      <c r="A82" t="s" s="4">
        <v>406</v>
      </c>
      <c r="B82" t="s" s="4">
        <v>1646</v>
      </c>
      <c r="C82" t="s" s="4">
        <v>1558</v>
      </c>
      <c r="D82" t="s" s="4">
        <v>1574</v>
      </c>
      <c r="E82" t="s" s="4">
        <v>1574</v>
      </c>
      <c r="F82" t="s" s="4">
        <v>92</v>
      </c>
      <c r="G82" t="s" s="4">
        <v>1560</v>
      </c>
    </row>
    <row r="83" ht="45.0" customHeight="true">
      <c r="A83" t="s" s="4">
        <v>408</v>
      </c>
      <c r="B83" t="s" s="4">
        <v>1647</v>
      </c>
      <c r="C83" t="s" s="4">
        <v>1558</v>
      </c>
      <c r="D83" t="s" s="4">
        <v>1567</v>
      </c>
      <c r="E83" t="s" s="4">
        <v>1567</v>
      </c>
      <c r="F83" t="s" s="4">
        <v>92</v>
      </c>
      <c r="G83" t="s" s="4">
        <v>1560</v>
      </c>
    </row>
    <row r="84" ht="45.0" customHeight="true">
      <c r="A84" t="s" s="4">
        <v>410</v>
      </c>
      <c r="B84" t="s" s="4">
        <v>1648</v>
      </c>
      <c r="C84" t="s" s="4">
        <v>1558</v>
      </c>
      <c r="D84" t="s" s="4">
        <v>1579</v>
      </c>
      <c r="E84" t="s" s="4">
        <v>1579</v>
      </c>
      <c r="F84" t="s" s="4">
        <v>92</v>
      </c>
      <c r="G84" t="s" s="4">
        <v>1560</v>
      </c>
    </row>
    <row r="85" ht="45.0" customHeight="true">
      <c r="A85" t="s" s="4">
        <v>412</v>
      </c>
      <c r="B85" t="s" s="4">
        <v>1649</v>
      </c>
      <c r="C85" t="s" s="4">
        <v>1558</v>
      </c>
      <c r="D85" t="s" s="4">
        <v>1574</v>
      </c>
      <c r="E85" t="s" s="4">
        <v>1574</v>
      </c>
      <c r="F85" t="s" s="4">
        <v>92</v>
      </c>
      <c r="G85" t="s" s="4">
        <v>1560</v>
      </c>
    </row>
    <row r="86" ht="45.0" customHeight="true">
      <c r="A86" t="s" s="4">
        <v>414</v>
      </c>
      <c r="B86" t="s" s="4">
        <v>1650</v>
      </c>
      <c r="C86" t="s" s="4">
        <v>1558</v>
      </c>
      <c r="D86" t="s" s="4">
        <v>1574</v>
      </c>
      <c r="E86" t="s" s="4">
        <v>1574</v>
      </c>
      <c r="F86" t="s" s="4">
        <v>92</v>
      </c>
      <c r="G86" t="s" s="4">
        <v>1560</v>
      </c>
    </row>
    <row r="87" ht="45.0" customHeight="true">
      <c r="A87" t="s" s="4">
        <v>416</v>
      </c>
      <c r="B87" t="s" s="4">
        <v>1651</v>
      </c>
      <c r="C87" t="s" s="4">
        <v>1558</v>
      </c>
      <c r="D87" t="s" s="4">
        <v>1574</v>
      </c>
      <c r="E87" t="s" s="4">
        <v>1574</v>
      </c>
      <c r="F87" t="s" s="4">
        <v>92</v>
      </c>
      <c r="G87" t="s" s="4">
        <v>1560</v>
      </c>
    </row>
    <row r="88" ht="45.0" customHeight="true">
      <c r="A88" t="s" s="4">
        <v>418</v>
      </c>
      <c r="B88" t="s" s="4">
        <v>1652</v>
      </c>
      <c r="C88" t="s" s="4">
        <v>1558</v>
      </c>
      <c r="D88" t="s" s="4">
        <v>1584</v>
      </c>
      <c r="E88" t="s" s="4">
        <v>1584</v>
      </c>
      <c r="F88" t="s" s="4">
        <v>92</v>
      </c>
      <c r="G88" t="s" s="4">
        <v>1560</v>
      </c>
    </row>
    <row r="89" ht="45.0" customHeight="true">
      <c r="A89" t="s" s="4">
        <v>420</v>
      </c>
      <c r="B89" t="s" s="4">
        <v>1653</v>
      </c>
      <c r="C89" t="s" s="4">
        <v>1558</v>
      </c>
      <c r="D89" t="s" s="4">
        <v>1584</v>
      </c>
      <c r="E89" t="s" s="4">
        <v>1584</v>
      </c>
      <c r="F89" t="s" s="4">
        <v>92</v>
      </c>
      <c r="G89" t="s" s="4">
        <v>1560</v>
      </c>
    </row>
    <row r="90" ht="45.0" customHeight="true">
      <c r="A90" t="s" s="4">
        <v>422</v>
      </c>
      <c r="B90" t="s" s="4">
        <v>1654</v>
      </c>
      <c r="C90" t="s" s="4">
        <v>1558</v>
      </c>
      <c r="D90" t="s" s="4">
        <v>1587</v>
      </c>
      <c r="E90" t="s" s="4">
        <v>1587</v>
      </c>
      <c r="F90" t="s" s="4">
        <v>92</v>
      </c>
      <c r="G90" t="s" s="4">
        <v>1560</v>
      </c>
    </row>
    <row r="91" ht="45.0" customHeight="true">
      <c r="A91" t="s" s="4">
        <v>424</v>
      </c>
      <c r="B91" t="s" s="4">
        <v>1655</v>
      </c>
      <c r="C91" t="s" s="4">
        <v>1558</v>
      </c>
      <c r="D91" t="s" s="4">
        <v>1587</v>
      </c>
      <c r="E91" t="s" s="4">
        <v>1587</v>
      </c>
      <c r="F91" t="s" s="4">
        <v>92</v>
      </c>
      <c r="G91" t="s" s="4">
        <v>1560</v>
      </c>
    </row>
    <row r="92" ht="45.0" customHeight="true">
      <c r="A92" t="s" s="4">
        <v>426</v>
      </c>
      <c r="B92" t="s" s="4">
        <v>1656</v>
      </c>
      <c r="C92" t="s" s="4">
        <v>1558</v>
      </c>
      <c r="D92" t="s" s="4">
        <v>1587</v>
      </c>
      <c r="E92" t="s" s="4">
        <v>1587</v>
      </c>
      <c r="F92" t="s" s="4">
        <v>92</v>
      </c>
      <c r="G92" t="s" s="4">
        <v>1560</v>
      </c>
    </row>
    <row r="93" ht="45.0" customHeight="true">
      <c r="A93" t="s" s="4">
        <v>428</v>
      </c>
      <c r="B93" t="s" s="4">
        <v>1657</v>
      </c>
      <c r="C93" t="s" s="4">
        <v>1558</v>
      </c>
      <c r="D93" t="s" s="4">
        <v>1591</v>
      </c>
      <c r="E93" t="s" s="4">
        <v>1591</v>
      </c>
      <c r="F93" t="s" s="4">
        <v>92</v>
      </c>
      <c r="G93" t="s" s="4">
        <v>1560</v>
      </c>
    </row>
    <row r="94" ht="45.0" customHeight="true">
      <c r="A94" t="s" s="4">
        <v>430</v>
      </c>
      <c r="B94" t="s" s="4">
        <v>1658</v>
      </c>
      <c r="C94" t="s" s="4">
        <v>1558</v>
      </c>
      <c r="D94" t="s" s="4">
        <v>1572</v>
      </c>
      <c r="E94" t="s" s="4">
        <v>1572</v>
      </c>
      <c r="F94" t="s" s="4">
        <v>92</v>
      </c>
      <c r="G94" t="s" s="4">
        <v>1560</v>
      </c>
    </row>
    <row r="95" ht="45.0" customHeight="true">
      <c r="A95" t="s" s="4">
        <v>432</v>
      </c>
      <c r="B95" t="s" s="4">
        <v>1659</v>
      </c>
      <c r="C95" t="s" s="4">
        <v>1558</v>
      </c>
      <c r="D95" t="s" s="4">
        <v>1572</v>
      </c>
      <c r="E95" t="s" s="4">
        <v>1572</v>
      </c>
      <c r="F95" t="s" s="4">
        <v>92</v>
      </c>
      <c r="G95" t="s" s="4">
        <v>1560</v>
      </c>
    </row>
    <row r="96" ht="45.0" customHeight="true">
      <c r="A96" t="s" s="4">
        <v>434</v>
      </c>
      <c r="B96" t="s" s="4">
        <v>1660</v>
      </c>
      <c r="C96" t="s" s="4">
        <v>1558</v>
      </c>
      <c r="D96" t="s" s="4">
        <v>1572</v>
      </c>
      <c r="E96" t="s" s="4">
        <v>1572</v>
      </c>
      <c r="F96" t="s" s="4">
        <v>92</v>
      </c>
      <c r="G96" t="s" s="4">
        <v>1560</v>
      </c>
    </row>
    <row r="97" ht="45.0" customHeight="true">
      <c r="A97" t="s" s="4">
        <v>436</v>
      </c>
      <c r="B97" t="s" s="4">
        <v>1661</v>
      </c>
      <c r="C97" t="s" s="4">
        <v>1558</v>
      </c>
      <c r="D97" t="s" s="4">
        <v>1572</v>
      </c>
      <c r="E97" t="s" s="4">
        <v>1572</v>
      </c>
      <c r="F97" t="s" s="4">
        <v>92</v>
      </c>
      <c r="G97" t="s" s="4">
        <v>1560</v>
      </c>
    </row>
    <row r="98" ht="45.0" customHeight="true">
      <c r="A98" t="s" s="4">
        <v>438</v>
      </c>
      <c r="B98" t="s" s="4">
        <v>1662</v>
      </c>
      <c r="C98" t="s" s="4">
        <v>1558</v>
      </c>
      <c r="D98" t="s" s="4">
        <v>1572</v>
      </c>
      <c r="E98" t="s" s="4">
        <v>1572</v>
      </c>
      <c r="F98" t="s" s="4">
        <v>92</v>
      </c>
      <c r="G98" t="s" s="4">
        <v>1560</v>
      </c>
    </row>
    <row r="99" ht="45.0" customHeight="true">
      <c r="A99" t="s" s="4">
        <v>440</v>
      </c>
      <c r="B99" t="s" s="4">
        <v>1663</v>
      </c>
      <c r="C99" t="s" s="4">
        <v>1558</v>
      </c>
      <c r="D99" t="s" s="4">
        <v>1572</v>
      </c>
      <c r="E99" t="s" s="4">
        <v>1572</v>
      </c>
      <c r="F99" t="s" s="4">
        <v>92</v>
      </c>
      <c r="G99" t="s" s="4">
        <v>1560</v>
      </c>
    </row>
    <row r="100" ht="45.0" customHeight="true">
      <c r="A100" t="s" s="4">
        <v>442</v>
      </c>
      <c r="B100" t="s" s="4">
        <v>1664</v>
      </c>
      <c r="C100" t="s" s="4">
        <v>1558</v>
      </c>
      <c r="D100" t="s" s="4">
        <v>1572</v>
      </c>
      <c r="E100" t="s" s="4">
        <v>1572</v>
      </c>
      <c r="F100" t="s" s="4">
        <v>92</v>
      </c>
      <c r="G100" t="s" s="4">
        <v>1560</v>
      </c>
    </row>
    <row r="101" ht="45.0" customHeight="true">
      <c r="A101" t="s" s="4">
        <v>444</v>
      </c>
      <c r="B101" t="s" s="4">
        <v>1665</v>
      </c>
      <c r="C101" t="s" s="4">
        <v>1558</v>
      </c>
      <c r="D101" t="s" s="4">
        <v>1572</v>
      </c>
      <c r="E101" t="s" s="4">
        <v>1572</v>
      </c>
      <c r="F101" t="s" s="4">
        <v>92</v>
      </c>
      <c r="G101" t="s" s="4">
        <v>1560</v>
      </c>
    </row>
    <row r="102" ht="45.0" customHeight="true">
      <c r="A102" t="s" s="4">
        <v>446</v>
      </c>
      <c r="B102" t="s" s="4">
        <v>1666</v>
      </c>
      <c r="C102" t="s" s="4">
        <v>1558</v>
      </c>
      <c r="D102" t="s" s="4">
        <v>1572</v>
      </c>
      <c r="E102" t="s" s="4">
        <v>1572</v>
      </c>
      <c r="F102" t="s" s="4">
        <v>92</v>
      </c>
      <c r="G102" t="s" s="4">
        <v>1560</v>
      </c>
    </row>
    <row r="103" ht="45.0" customHeight="true">
      <c r="A103" t="s" s="4">
        <v>448</v>
      </c>
      <c r="B103" t="s" s="4">
        <v>1667</v>
      </c>
      <c r="C103" t="s" s="4">
        <v>1558</v>
      </c>
      <c r="D103" t="s" s="4">
        <v>1572</v>
      </c>
      <c r="E103" t="s" s="4">
        <v>1572</v>
      </c>
      <c r="F103" t="s" s="4">
        <v>92</v>
      </c>
      <c r="G103" t="s" s="4">
        <v>1560</v>
      </c>
    </row>
    <row r="104" ht="45.0" customHeight="true">
      <c r="A104" t="s" s="4">
        <v>450</v>
      </c>
      <c r="B104" t="s" s="4">
        <v>1668</v>
      </c>
      <c r="C104" t="s" s="4">
        <v>1558</v>
      </c>
      <c r="D104" t="s" s="4">
        <v>1559</v>
      </c>
      <c r="E104" t="s" s="4">
        <v>1559</v>
      </c>
      <c r="F104" t="s" s="4">
        <v>92</v>
      </c>
      <c r="G104" t="s" s="4">
        <v>1560</v>
      </c>
    </row>
    <row r="105" ht="45.0" customHeight="true">
      <c r="A105" t="s" s="4">
        <v>452</v>
      </c>
      <c r="B105" t="s" s="4">
        <v>1669</v>
      </c>
      <c r="C105" t="s" s="4">
        <v>1558</v>
      </c>
      <c r="D105" t="s" s="4">
        <v>1559</v>
      </c>
      <c r="E105" t="s" s="4">
        <v>1559</v>
      </c>
      <c r="F105" t="s" s="4">
        <v>92</v>
      </c>
      <c r="G105" t="s" s="4">
        <v>1560</v>
      </c>
    </row>
    <row r="106" ht="45.0" customHeight="true">
      <c r="A106" t="s" s="4">
        <v>454</v>
      </c>
      <c r="B106" t="s" s="4">
        <v>1670</v>
      </c>
      <c r="C106" t="s" s="4">
        <v>1558</v>
      </c>
      <c r="D106" t="s" s="4">
        <v>1559</v>
      </c>
      <c r="E106" t="s" s="4">
        <v>1559</v>
      </c>
      <c r="F106" t="s" s="4">
        <v>92</v>
      </c>
      <c r="G106" t="s" s="4">
        <v>1560</v>
      </c>
    </row>
    <row r="107" ht="45.0" customHeight="true">
      <c r="A107" t="s" s="4">
        <v>456</v>
      </c>
      <c r="B107" t="s" s="4">
        <v>1671</v>
      </c>
      <c r="C107" t="s" s="4">
        <v>1558</v>
      </c>
      <c r="D107" t="s" s="4">
        <v>1559</v>
      </c>
      <c r="E107" t="s" s="4">
        <v>1559</v>
      </c>
      <c r="F107" t="s" s="4">
        <v>92</v>
      </c>
      <c r="G107" t="s" s="4">
        <v>1560</v>
      </c>
    </row>
    <row r="108" ht="45.0" customHeight="true">
      <c r="A108" t="s" s="4">
        <v>458</v>
      </c>
      <c r="B108" t="s" s="4">
        <v>1672</v>
      </c>
      <c r="C108" t="s" s="4">
        <v>1558</v>
      </c>
      <c r="D108" t="s" s="4">
        <v>1559</v>
      </c>
      <c r="E108" t="s" s="4">
        <v>1559</v>
      </c>
      <c r="F108" t="s" s="4">
        <v>92</v>
      </c>
      <c r="G108" t="s" s="4">
        <v>1560</v>
      </c>
    </row>
    <row r="109" ht="45.0" customHeight="true">
      <c r="A109" t="s" s="4">
        <v>463</v>
      </c>
      <c r="B109" t="s" s="4">
        <v>1673</v>
      </c>
      <c r="C109" t="s" s="4">
        <v>1558</v>
      </c>
      <c r="D109" t="s" s="4">
        <v>1559</v>
      </c>
      <c r="E109" t="s" s="4">
        <v>1559</v>
      </c>
      <c r="F109" t="s" s="4">
        <v>92</v>
      </c>
      <c r="G109" t="s" s="4">
        <v>1560</v>
      </c>
    </row>
    <row r="110" ht="45.0" customHeight="true">
      <c r="A110" t="s" s="4">
        <v>465</v>
      </c>
      <c r="B110" t="s" s="4">
        <v>1674</v>
      </c>
      <c r="C110" t="s" s="4">
        <v>1558</v>
      </c>
      <c r="D110" t="s" s="4">
        <v>1559</v>
      </c>
      <c r="E110" t="s" s="4">
        <v>1559</v>
      </c>
      <c r="F110" t="s" s="4">
        <v>92</v>
      </c>
      <c r="G110" t="s" s="4">
        <v>1560</v>
      </c>
    </row>
    <row r="111" ht="45.0" customHeight="true">
      <c r="A111" t="s" s="4">
        <v>467</v>
      </c>
      <c r="B111" t="s" s="4">
        <v>1675</v>
      </c>
      <c r="C111" t="s" s="4">
        <v>1558</v>
      </c>
      <c r="D111" t="s" s="4">
        <v>1559</v>
      </c>
      <c r="E111" t="s" s="4">
        <v>1559</v>
      </c>
      <c r="F111" t="s" s="4">
        <v>92</v>
      </c>
      <c r="G111" t="s" s="4">
        <v>1560</v>
      </c>
    </row>
    <row r="112" ht="45.0" customHeight="true">
      <c r="A112" t="s" s="4">
        <v>469</v>
      </c>
      <c r="B112" t="s" s="4">
        <v>1676</v>
      </c>
      <c r="C112" t="s" s="4">
        <v>1558</v>
      </c>
      <c r="D112" t="s" s="4">
        <v>1559</v>
      </c>
      <c r="E112" t="s" s="4">
        <v>1559</v>
      </c>
      <c r="F112" t="s" s="4">
        <v>92</v>
      </c>
      <c r="G112" t="s" s="4">
        <v>1560</v>
      </c>
    </row>
    <row r="113" ht="45.0" customHeight="true">
      <c r="A113" t="s" s="4">
        <v>471</v>
      </c>
      <c r="B113" t="s" s="4">
        <v>1677</v>
      </c>
      <c r="C113" t="s" s="4">
        <v>1558</v>
      </c>
      <c r="D113" t="s" s="4">
        <v>1567</v>
      </c>
      <c r="E113" t="s" s="4">
        <v>1567</v>
      </c>
      <c r="F113" t="s" s="4">
        <v>92</v>
      </c>
      <c r="G113" t="s" s="4">
        <v>1560</v>
      </c>
    </row>
    <row r="114" ht="45.0" customHeight="true">
      <c r="A114" t="s" s="4">
        <v>473</v>
      </c>
      <c r="B114" t="s" s="4">
        <v>1678</v>
      </c>
      <c r="C114" t="s" s="4">
        <v>1558</v>
      </c>
      <c r="D114" t="s" s="4">
        <v>1567</v>
      </c>
      <c r="E114" t="s" s="4">
        <v>1567</v>
      </c>
      <c r="F114" t="s" s="4">
        <v>92</v>
      </c>
      <c r="G114" t="s" s="4">
        <v>1560</v>
      </c>
    </row>
    <row r="115" ht="45.0" customHeight="true">
      <c r="A115" t="s" s="4">
        <v>476</v>
      </c>
      <c r="B115" t="s" s="4">
        <v>1679</v>
      </c>
      <c r="C115" t="s" s="4">
        <v>1558</v>
      </c>
      <c r="D115" t="s" s="4">
        <v>1570</v>
      </c>
      <c r="E115" t="s" s="4">
        <v>1570</v>
      </c>
      <c r="F115" t="s" s="4">
        <v>92</v>
      </c>
      <c r="G115" t="s" s="4">
        <v>1560</v>
      </c>
    </row>
    <row r="116" ht="45.0" customHeight="true">
      <c r="A116" t="s" s="4">
        <v>478</v>
      </c>
      <c r="B116" t="s" s="4">
        <v>1680</v>
      </c>
      <c r="C116" t="s" s="4">
        <v>1558</v>
      </c>
      <c r="D116" t="s" s="4">
        <v>1572</v>
      </c>
      <c r="E116" t="s" s="4">
        <v>1572</v>
      </c>
      <c r="F116" t="s" s="4">
        <v>92</v>
      </c>
      <c r="G116" t="s" s="4">
        <v>1560</v>
      </c>
    </row>
    <row r="117" ht="45.0" customHeight="true">
      <c r="A117" t="s" s="4">
        <v>481</v>
      </c>
      <c r="B117" t="s" s="4">
        <v>1681</v>
      </c>
      <c r="C117" t="s" s="4">
        <v>1558</v>
      </c>
      <c r="D117" t="s" s="4">
        <v>1574</v>
      </c>
      <c r="E117" t="s" s="4">
        <v>1574</v>
      </c>
      <c r="F117" t="s" s="4">
        <v>92</v>
      </c>
      <c r="G117" t="s" s="4">
        <v>1560</v>
      </c>
    </row>
    <row r="118" ht="45.0" customHeight="true">
      <c r="A118" t="s" s="4">
        <v>483</v>
      </c>
      <c r="B118" t="s" s="4">
        <v>1682</v>
      </c>
      <c r="C118" t="s" s="4">
        <v>1558</v>
      </c>
      <c r="D118" t="s" s="4">
        <v>1574</v>
      </c>
      <c r="E118" t="s" s="4">
        <v>1574</v>
      </c>
      <c r="F118" t="s" s="4">
        <v>92</v>
      </c>
      <c r="G118" t="s" s="4">
        <v>1560</v>
      </c>
    </row>
    <row r="119" ht="45.0" customHeight="true">
      <c r="A119" t="s" s="4">
        <v>485</v>
      </c>
      <c r="B119" t="s" s="4">
        <v>1683</v>
      </c>
      <c r="C119" t="s" s="4">
        <v>1558</v>
      </c>
      <c r="D119" t="s" s="4">
        <v>1574</v>
      </c>
      <c r="E119" t="s" s="4">
        <v>1574</v>
      </c>
      <c r="F119" t="s" s="4">
        <v>92</v>
      </c>
      <c r="G119" t="s" s="4">
        <v>1560</v>
      </c>
    </row>
    <row r="120" ht="45.0" customHeight="true">
      <c r="A120" t="s" s="4">
        <v>487</v>
      </c>
      <c r="B120" t="s" s="4">
        <v>1684</v>
      </c>
      <c r="C120" t="s" s="4">
        <v>1558</v>
      </c>
      <c r="D120" t="s" s="4">
        <v>1567</v>
      </c>
      <c r="E120" t="s" s="4">
        <v>1567</v>
      </c>
      <c r="F120" t="s" s="4">
        <v>92</v>
      </c>
      <c r="G120" t="s" s="4">
        <v>1560</v>
      </c>
    </row>
    <row r="121" ht="45.0" customHeight="true">
      <c r="A121" t="s" s="4">
        <v>489</v>
      </c>
      <c r="B121" t="s" s="4">
        <v>1685</v>
      </c>
      <c r="C121" t="s" s="4">
        <v>1558</v>
      </c>
      <c r="D121" t="s" s="4">
        <v>1579</v>
      </c>
      <c r="E121" t="s" s="4">
        <v>1579</v>
      </c>
      <c r="F121" t="s" s="4">
        <v>92</v>
      </c>
      <c r="G121" t="s" s="4">
        <v>1560</v>
      </c>
    </row>
    <row r="122" ht="45.0" customHeight="true">
      <c r="A122" t="s" s="4">
        <v>491</v>
      </c>
      <c r="B122" t="s" s="4">
        <v>1686</v>
      </c>
      <c r="C122" t="s" s="4">
        <v>1558</v>
      </c>
      <c r="D122" t="s" s="4">
        <v>1574</v>
      </c>
      <c r="E122" t="s" s="4">
        <v>1574</v>
      </c>
      <c r="F122" t="s" s="4">
        <v>92</v>
      </c>
      <c r="G122" t="s" s="4">
        <v>1560</v>
      </c>
    </row>
    <row r="123" ht="45.0" customHeight="true">
      <c r="A123" t="s" s="4">
        <v>493</v>
      </c>
      <c r="B123" t="s" s="4">
        <v>1687</v>
      </c>
      <c r="C123" t="s" s="4">
        <v>1558</v>
      </c>
      <c r="D123" t="s" s="4">
        <v>1574</v>
      </c>
      <c r="E123" t="s" s="4">
        <v>1574</v>
      </c>
      <c r="F123" t="s" s="4">
        <v>92</v>
      </c>
      <c r="G123" t="s" s="4">
        <v>1560</v>
      </c>
    </row>
    <row r="124" ht="45.0" customHeight="true">
      <c r="A124" t="s" s="4">
        <v>495</v>
      </c>
      <c r="B124" t="s" s="4">
        <v>1688</v>
      </c>
      <c r="C124" t="s" s="4">
        <v>1558</v>
      </c>
      <c r="D124" t="s" s="4">
        <v>1574</v>
      </c>
      <c r="E124" t="s" s="4">
        <v>1574</v>
      </c>
      <c r="F124" t="s" s="4">
        <v>92</v>
      </c>
      <c r="G124" t="s" s="4">
        <v>1560</v>
      </c>
    </row>
    <row r="125" ht="45.0" customHeight="true">
      <c r="A125" t="s" s="4">
        <v>498</v>
      </c>
      <c r="B125" t="s" s="4">
        <v>1689</v>
      </c>
      <c r="C125" t="s" s="4">
        <v>1558</v>
      </c>
      <c r="D125" t="s" s="4">
        <v>1584</v>
      </c>
      <c r="E125" t="s" s="4">
        <v>1584</v>
      </c>
      <c r="F125" t="s" s="4">
        <v>92</v>
      </c>
      <c r="G125" t="s" s="4">
        <v>1560</v>
      </c>
    </row>
    <row r="126" ht="45.0" customHeight="true">
      <c r="A126" t="s" s="4">
        <v>500</v>
      </c>
      <c r="B126" t="s" s="4">
        <v>1690</v>
      </c>
      <c r="C126" t="s" s="4">
        <v>1558</v>
      </c>
      <c r="D126" t="s" s="4">
        <v>1584</v>
      </c>
      <c r="E126" t="s" s="4">
        <v>1584</v>
      </c>
      <c r="F126" t="s" s="4">
        <v>92</v>
      </c>
      <c r="G126" t="s" s="4">
        <v>1560</v>
      </c>
    </row>
    <row r="127" ht="45.0" customHeight="true">
      <c r="A127" t="s" s="4">
        <v>502</v>
      </c>
      <c r="B127" t="s" s="4">
        <v>1691</v>
      </c>
      <c r="C127" t="s" s="4">
        <v>1558</v>
      </c>
      <c r="D127" t="s" s="4">
        <v>1587</v>
      </c>
      <c r="E127" t="s" s="4">
        <v>1587</v>
      </c>
      <c r="F127" t="s" s="4">
        <v>92</v>
      </c>
      <c r="G127" t="s" s="4">
        <v>1560</v>
      </c>
    </row>
    <row r="128" ht="45.0" customHeight="true">
      <c r="A128" t="s" s="4">
        <v>504</v>
      </c>
      <c r="B128" t="s" s="4">
        <v>1692</v>
      </c>
      <c r="C128" t="s" s="4">
        <v>1558</v>
      </c>
      <c r="D128" t="s" s="4">
        <v>1587</v>
      </c>
      <c r="E128" t="s" s="4">
        <v>1587</v>
      </c>
      <c r="F128" t="s" s="4">
        <v>92</v>
      </c>
      <c r="G128" t="s" s="4">
        <v>1560</v>
      </c>
    </row>
    <row r="129" ht="45.0" customHeight="true">
      <c r="A129" t="s" s="4">
        <v>507</v>
      </c>
      <c r="B129" t="s" s="4">
        <v>1693</v>
      </c>
      <c r="C129" t="s" s="4">
        <v>1558</v>
      </c>
      <c r="D129" t="s" s="4">
        <v>1587</v>
      </c>
      <c r="E129" t="s" s="4">
        <v>1587</v>
      </c>
      <c r="F129" t="s" s="4">
        <v>92</v>
      </c>
      <c r="G129" t="s" s="4">
        <v>1560</v>
      </c>
    </row>
    <row r="130" ht="45.0" customHeight="true">
      <c r="A130" t="s" s="4">
        <v>510</v>
      </c>
      <c r="B130" t="s" s="4">
        <v>1694</v>
      </c>
      <c r="C130" t="s" s="4">
        <v>1558</v>
      </c>
      <c r="D130" t="s" s="4">
        <v>1591</v>
      </c>
      <c r="E130" t="s" s="4">
        <v>1591</v>
      </c>
      <c r="F130" t="s" s="4">
        <v>92</v>
      </c>
      <c r="G130" t="s" s="4">
        <v>1560</v>
      </c>
    </row>
    <row r="131" ht="45.0" customHeight="true">
      <c r="A131" t="s" s="4">
        <v>512</v>
      </c>
      <c r="B131" t="s" s="4">
        <v>1695</v>
      </c>
      <c r="C131" t="s" s="4">
        <v>1558</v>
      </c>
      <c r="D131" t="s" s="4">
        <v>1572</v>
      </c>
      <c r="E131" t="s" s="4">
        <v>1572</v>
      </c>
      <c r="F131" t="s" s="4">
        <v>92</v>
      </c>
      <c r="G131" t="s" s="4">
        <v>1560</v>
      </c>
    </row>
    <row r="132" ht="45.0" customHeight="true">
      <c r="A132" t="s" s="4">
        <v>514</v>
      </c>
      <c r="B132" t="s" s="4">
        <v>1696</v>
      </c>
      <c r="C132" t="s" s="4">
        <v>1558</v>
      </c>
      <c r="D132" t="s" s="4">
        <v>1572</v>
      </c>
      <c r="E132" t="s" s="4">
        <v>1572</v>
      </c>
      <c r="F132" t="s" s="4">
        <v>92</v>
      </c>
      <c r="G132" t="s" s="4">
        <v>1560</v>
      </c>
    </row>
    <row r="133" ht="45.0" customHeight="true">
      <c r="A133" t="s" s="4">
        <v>516</v>
      </c>
      <c r="B133" t="s" s="4">
        <v>1697</v>
      </c>
      <c r="C133" t="s" s="4">
        <v>1558</v>
      </c>
      <c r="D133" t="s" s="4">
        <v>1572</v>
      </c>
      <c r="E133" t="s" s="4">
        <v>1572</v>
      </c>
      <c r="F133" t="s" s="4">
        <v>92</v>
      </c>
      <c r="G133" t="s" s="4">
        <v>1560</v>
      </c>
    </row>
    <row r="134" ht="45.0" customHeight="true">
      <c r="A134" t="s" s="4">
        <v>518</v>
      </c>
      <c r="B134" t="s" s="4">
        <v>1698</v>
      </c>
      <c r="C134" t="s" s="4">
        <v>1558</v>
      </c>
      <c r="D134" t="s" s="4">
        <v>1572</v>
      </c>
      <c r="E134" t="s" s="4">
        <v>1572</v>
      </c>
      <c r="F134" t="s" s="4">
        <v>92</v>
      </c>
      <c r="G134" t="s" s="4">
        <v>1560</v>
      </c>
    </row>
    <row r="135" ht="45.0" customHeight="true">
      <c r="A135" t="s" s="4">
        <v>520</v>
      </c>
      <c r="B135" t="s" s="4">
        <v>1699</v>
      </c>
      <c r="C135" t="s" s="4">
        <v>1558</v>
      </c>
      <c r="D135" t="s" s="4">
        <v>1572</v>
      </c>
      <c r="E135" t="s" s="4">
        <v>1572</v>
      </c>
      <c r="F135" t="s" s="4">
        <v>92</v>
      </c>
      <c r="G135" t="s" s="4">
        <v>1560</v>
      </c>
    </row>
    <row r="136" ht="45.0" customHeight="true">
      <c r="A136" t="s" s="4">
        <v>522</v>
      </c>
      <c r="B136" t="s" s="4">
        <v>1700</v>
      </c>
      <c r="C136" t="s" s="4">
        <v>1558</v>
      </c>
      <c r="D136" t="s" s="4">
        <v>1572</v>
      </c>
      <c r="E136" t="s" s="4">
        <v>1572</v>
      </c>
      <c r="F136" t="s" s="4">
        <v>92</v>
      </c>
      <c r="G136" t="s" s="4">
        <v>1560</v>
      </c>
    </row>
    <row r="137" ht="45.0" customHeight="true">
      <c r="A137" t="s" s="4">
        <v>524</v>
      </c>
      <c r="B137" t="s" s="4">
        <v>1701</v>
      </c>
      <c r="C137" t="s" s="4">
        <v>1558</v>
      </c>
      <c r="D137" t="s" s="4">
        <v>1572</v>
      </c>
      <c r="E137" t="s" s="4">
        <v>1572</v>
      </c>
      <c r="F137" t="s" s="4">
        <v>92</v>
      </c>
      <c r="G137" t="s" s="4">
        <v>1560</v>
      </c>
    </row>
    <row r="138" ht="45.0" customHeight="true">
      <c r="A138" t="s" s="4">
        <v>526</v>
      </c>
      <c r="B138" t="s" s="4">
        <v>1702</v>
      </c>
      <c r="C138" t="s" s="4">
        <v>1558</v>
      </c>
      <c r="D138" t="s" s="4">
        <v>1572</v>
      </c>
      <c r="E138" t="s" s="4">
        <v>1572</v>
      </c>
      <c r="F138" t="s" s="4">
        <v>92</v>
      </c>
      <c r="G138" t="s" s="4">
        <v>1560</v>
      </c>
    </row>
    <row r="139" ht="45.0" customHeight="true">
      <c r="A139" t="s" s="4">
        <v>528</v>
      </c>
      <c r="B139" t="s" s="4">
        <v>1703</v>
      </c>
      <c r="C139" t="s" s="4">
        <v>1558</v>
      </c>
      <c r="D139" t="s" s="4">
        <v>1572</v>
      </c>
      <c r="E139" t="s" s="4">
        <v>1572</v>
      </c>
      <c r="F139" t="s" s="4">
        <v>92</v>
      </c>
      <c r="G139" t="s" s="4">
        <v>1560</v>
      </c>
    </row>
    <row r="140" ht="45.0" customHeight="true">
      <c r="A140" t="s" s="4">
        <v>530</v>
      </c>
      <c r="B140" t="s" s="4">
        <v>1704</v>
      </c>
      <c r="C140" t="s" s="4">
        <v>1558</v>
      </c>
      <c r="D140" t="s" s="4">
        <v>1572</v>
      </c>
      <c r="E140" t="s" s="4">
        <v>1572</v>
      </c>
      <c r="F140" t="s" s="4">
        <v>92</v>
      </c>
      <c r="G140" t="s" s="4">
        <v>1560</v>
      </c>
    </row>
    <row r="141" ht="45.0" customHeight="true">
      <c r="A141" t="s" s="4">
        <v>532</v>
      </c>
      <c r="B141" t="s" s="4">
        <v>1705</v>
      </c>
      <c r="C141" t="s" s="4">
        <v>1558</v>
      </c>
      <c r="D141" t="s" s="4">
        <v>1559</v>
      </c>
      <c r="E141" t="s" s="4">
        <v>1559</v>
      </c>
      <c r="F141" t="s" s="4">
        <v>92</v>
      </c>
      <c r="G141" t="s" s="4">
        <v>1560</v>
      </c>
    </row>
    <row r="142" ht="45.0" customHeight="true">
      <c r="A142" t="s" s="4">
        <v>534</v>
      </c>
      <c r="B142" t="s" s="4">
        <v>1706</v>
      </c>
      <c r="C142" t="s" s="4">
        <v>1558</v>
      </c>
      <c r="D142" t="s" s="4">
        <v>1559</v>
      </c>
      <c r="E142" t="s" s="4">
        <v>1559</v>
      </c>
      <c r="F142" t="s" s="4">
        <v>92</v>
      </c>
      <c r="G142" t="s" s="4">
        <v>1560</v>
      </c>
    </row>
    <row r="143" ht="45.0" customHeight="true">
      <c r="A143" t="s" s="4">
        <v>536</v>
      </c>
      <c r="B143" t="s" s="4">
        <v>1707</v>
      </c>
      <c r="C143" t="s" s="4">
        <v>1558</v>
      </c>
      <c r="D143" t="s" s="4">
        <v>1559</v>
      </c>
      <c r="E143" t="s" s="4">
        <v>1559</v>
      </c>
      <c r="F143" t="s" s="4">
        <v>92</v>
      </c>
      <c r="G143" t="s" s="4">
        <v>1560</v>
      </c>
    </row>
    <row r="144" ht="45.0" customHeight="true">
      <c r="A144" t="s" s="4">
        <v>540</v>
      </c>
      <c r="B144" t="s" s="4">
        <v>1708</v>
      </c>
      <c r="C144" t="s" s="4">
        <v>1558</v>
      </c>
      <c r="D144" t="s" s="4">
        <v>1559</v>
      </c>
      <c r="E144" t="s" s="4">
        <v>1559</v>
      </c>
      <c r="F144" t="s" s="4">
        <v>92</v>
      </c>
      <c r="G144" t="s" s="4">
        <v>1560</v>
      </c>
    </row>
    <row r="145" ht="45.0" customHeight="true">
      <c r="A145" t="s" s="4">
        <v>542</v>
      </c>
      <c r="B145" t="s" s="4">
        <v>1709</v>
      </c>
      <c r="C145" t="s" s="4">
        <v>1558</v>
      </c>
      <c r="D145" t="s" s="4">
        <v>1559</v>
      </c>
      <c r="E145" t="s" s="4">
        <v>1559</v>
      </c>
      <c r="F145" t="s" s="4">
        <v>92</v>
      </c>
      <c r="G145" t="s" s="4">
        <v>1560</v>
      </c>
    </row>
    <row r="146" ht="45.0" customHeight="true">
      <c r="A146" t="s" s="4">
        <v>544</v>
      </c>
      <c r="B146" t="s" s="4">
        <v>1710</v>
      </c>
      <c r="C146" t="s" s="4">
        <v>1558</v>
      </c>
      <c r="D146" t="s" s="4">
        <v>1559</v>
      </c>
      <c r="E146" t="s" s="4">
        <v>1559</v>
      </c>
      <c r="F146" t="s" s="4">
        <v>92</v>
      </c>
      <c r="G146" t="s" s="4">
        <v>1560</v>
      </c>
    </row>
    <row r="147" ht="45.0" customHeight="true">
      <c r="A147" t="s" s="4">
        <v>546</v>
      </c>
      <c r="B147" t="s" s="4">
        <v>1711</v>
      </c>
      <c r="C147" t="s" s="4">
        <v>1558</v>
      </c>
      <c r="D147" t="s" s="4">
        <v>1559</v>
      </c>
      <c r="E147" t="s" s="4">
        <v>1559</v>
      </c>
      <c r="F147" t="s" s="4">
        <v>92</v>
      </c>
      <c r="G147" t="s" s="4">
        <v>1560</v>
      </c>
    </row>
    <row r="148" ht="45.0" customHeight="true">
      <c r="A148" t="s" s="4">
        <v>548</v>
      </c>
      <c r="B148" t="s" s="4">
        <v>1712</v>
      </c>
      <c r="C148" t="s" s="4">
        <v>1558</v>
      </c>
      <c r="D148" t="s" s="4">
        <v>1559</v>
      </c>
      <c r="E148" t="s" s="4">
        <v>1559</v>
      </c>
      <c r="F148" t="s" s="4">
        <v>92</v>
      </c>
      <c r="G148" t="s" s="4">
        <v>1560</v>
      </c>
    </row>
    <row r="149" ht="45.0" customHeight="true">
      <c r="A149" t="s" s="4">
        <v>550</v>
      </c>
      <c r="B149" t="s" s="4">
        <v>1713</v>
      </c>
      <c r="C149" t="s" s="4">
        <v>1558</v>
      </c>
      <c r="D149" t="s" s="4">
        <v>1567</v>
      </c>
      <c r="E149" t="s" s="4">
        <v>1567</v>
      </c>
      <c r="F149" t="s" s="4">
        <v>92</v>
      </c>
      <c r="G149" t="s" s="4">
        <v>1560</v>
      </c>
    </row>
    <row r="150" ht="45.0" customHeight="true">
      <c r="A150" t="s" s="4">
        <v>552</v>
      </c>
      <c r="B150" t="s" s="4">
        <v>1714</v>
      </c>
      <c r="C150" t="s" s="4">
        <v>1558</v>
      </c>
      <c r="D150" t="s" s="4">
        <v>1567</v>
      </c>
      <c r="E150" t="s" s="4">
        <v>1567</v>
      </c>
      <c r="F150" t="s" s="4">
        <v>92</v>
      </c>
      <c r="G150" t="s" s="4">
        <v>1560</v>
      </c>
    </row>
    <row r="151" ht="45.0" customHeight="true">
      <c r="A151" t="s" s="4">
        <v>554</v>
      </c>
      <c r="B151" t="s" s="4">
        <v>1715</v>
      </c>
      <c r="C151" t="s" s="4">
        <v>1558</v>
      </c>
      <c r="D151" t="s" s="4">
        <v>1570</v>
      </c>
      <c r="E151" t="s" s="4">
        <v>1570</v>
      </c>
      <c r="F151" t="s" s="4">
        <v>92</v>
      </c>
      <c r="G151" t="s" s="4">
        <v>1560</v>
      </c>
    </row>
    <row r="152" ht="45.0" customHeight="true">
      <c r="A152" t="s" s="4">
        <v>556</v>
      </c>
      <c r="B152" t="s" s="4">
        <v>1716</v>
      </c>
      <c r="C152" t="s" s="4">
        <v>1558</v>
      </c>
      <c r="D152" t="s" s="4">
        <v>1572</v>
      </c>
      <c r="E152" t="s" s="4">
        <v>1572</v>
      </c>
      <c r="F152" t="s" s="4">
        <v>92</v>
      </c>
      <c r="G152" t="s" s="4">
        <v>1560</v>
      </c>
    </row>
    <row r="153" ht="45.0" customHeight="true">
      <c r="A153" t="s" s="4">
        <v>558</v>
      </c>
      <c r="B153" t="s" s="4">
        <v>1717</v>
      </c>
      <c r="C153" t="s" s="4">
        <v>1558</v>
      </c>
      <c r="D153" t="s" s="4">
        <v>1574</v>
      </c>
      <c r="E153" t="s" s="4">
        <v>1574</v>
      </c>
      <c r="F153" t="s" s="4">
        <v>92</v>
      </c>
      <c r="G153" t="s" s="4">
        <v>1560</v>
      </c>
    </row>
    <row r="154" ht="45.0" customHeight="true">
      <c r="A154" t="s" s="4">
        <v>560</v>
      </c>
      <c r="B154" t="s" s="4">
        <v>1718</v>
      </c>
      <c r="C154" t="s" s="4">
        <v>1558</v>
      </c>
      <c r="D154" t="s" s="4">
        <v>1574</v>
      </c>
      <c r="E154" t="s" s="4">
        <v>1574</v>
      </c>
      <c r="F154" t="s" s="4">
        <v>92</v>
      </c>
      <c r="G154" t="s" s="4">
        <v>1560</v>
      </c>
    </row>
    <row r="155" ht="45.0" customHeight="true">
      <c r="A155" t="s" s="4">
        <v>562</v>
      </c>
      <c r="B155" t="s" s="4">
        <v>1719</v>
      </c>
      <c r="C155" t="s" s="4">
        <v>1558</v>
      </c>
      <c r="D155" t="s" s="4">
        <v>1587</v>
      </c>
      <c r="E155" t="s" s="4">
        <v>1587</v>
      </c>
      <c r="F155" t="s" s="4">
        <v>92</v>
      </c>
      <c r="G155" t="s" s="4">
        <v>1560</v>
      </c>
    </row>
    <row r="156" ht="45.0" customHeight="true">
      <c r="A156" t="s" s="4">
        <v>564</v>
      </c>
      <c r="B156" t="s" s="4">
        <v>1720</v>
      </c>
      <c r="C156" t="s" s="4">
        <v>1558</v>
      </c>
      <c r="D156" t="s" s="4">
        <v>1591</v>
      </c>
      <c r="E156" t="s" s="4">
        <v>1591</v>
      </c>
      <c r="F156" t="s" s="4">
        <v>92</v>
      </c>
      <c r="G156" t="s" s="4">
        <v>1560</v>
      </c>
    </row>
    <row r="157" ht="45.0" customHeight="true">
      <c r="A157" t="s" s="4">
        <v>566</v>
      </c>
      <c r="B157" t="s" s="4">
        <v>1721</v>
      </c>
      <c r="C157" t="s" s="4">
        <v>1558</v>
      </c>
      <c r="D157" t="s" s="4">
        <v>1574</v>
      </c>
      <c r="E157" t="s" s="4">
        <v>1574</v>
      </c>
      <c r="F157" t="s" s="4">
        <v>92</v>
      </c>
      <c r="G157" t="s" s="4">
        <v>1560</v>
      </c>
    </row>
    <row r="158" ht="45.0" customHeight="true">
      <c r="A158" t="s" s="4">
        <v>568</v>
      </c>
      <c r="B158" t="s" s="4">
        <v>1722</v>
      </c>
      <c r="C158" t="s" s="4">
        <v>1558</v>
      </c>
      <c r="D158" t="s" s="4">
        <v>1574</v>
      </c>
      <c r="E158" t="s" s="4">
        <v>1574</v>
      </c>
      <c r="F158" t="s" s="4">
        <v>92</v>
      </c>
      <c r="G158" t="s" s="4">
        <v>1560</v>
      </c>
    </row>
    <row r="159" ht="45.0" customHeight="true">
      <c r="A159" t="s" s="4">
        <v>570</v>
      </c>
      <c r="B159" t="s" s="4">
        <v>1723</v>
      </c>
      <c r="C159" t="s" s="4">
        <v>1558</v>
      </c>
      <c r="D159" t="s" s="4">
        <v>1584</v>
      </c>
      <c r="E159" t="s" s="4">
        <v>1584</v>
      </c>
      <c r="F159" t="s" s="4">
        <v>92</v>
      </c>
      <c r="G159" t="s" s="4">
        <v>1560</v>
      </c>
    </row>
    <row r="160" ht="45.0" customHeight="true">
      <c r="A160" t="s" s="4">
        <v>572</v>
      </c>
      <c r="B160" t="s" s="4">
        <v>1724</v>
      </c>
      <c r="C160" t="s" s="4">
        <v>1558</v>
      </c>
      <c r="D160" t="s" s="4">
        <v>1584</v>
      </c>
      <c r="E160" t="s" s="4">
        <v>1584</v>
      </c>
      <c r="F160" t="s" s="4">
        <v>92</v>
      </c>
      <c r="G160" t="s" s="4">
        <v>1560</v>
      </c>
    </row>
    <row r="161" ht="45.0" customHeight="true">
      <c r="A161" t="s" s="4">
        <v>574</v>
      </c>
      <c r="B161" t="s" s="4">
        <v>1725</v>
      </c>
      <c r="C161" t="s" s="4">
        <v>1558</v>
      </c>
      <c r="D161" t="s" s="4">
        <v>1587</v>
      </c>
      <c r="E161" t="s" s="4">
        <v>1587</v>
      </c>
      <c r="F161" t="s" s="4">
        <v>92</v>
      </c>
      <c r="G161" t="s" s="4">
        <v>1560</v>
      </c>
    </row>
    <row r="162" ht="45.0" customHeight="true">
      <c r="A162" t="s" s="4">
        <v>576</v>
      </c>
      <c r="B162" t="s" s="4">
        <v>1726</v>
      </c>
      <c r="C162" t="s" s="4">
        <v>1558</v>
      </c>
      <c r="D162" t="s" s="4">
        <v>1587</v>
      </c>
      <c r="E162" t="s" s="4">
        <v>1587</v>
      </c>
      <c r="F162" t="s" s="4">
        <v>92</v>
      </c>
      <c r="G162" t="s" s="4">
        <v>1560</v>
      </c>
    </row>
    <row r="163" ht="45.0" customHeight="true">
      <c r="A163" t="s" s="4">
        <v>578</v>
      </c>
      <c r="B163" t="s" s="4">
        <v>1727</v>
      </c>
      <c r="C163" t="s" s="4">
        <v>1558</v>
      </c>
      <c r="D163" t="s" s="4">
        <v>1574</v>
      </c>
      <c r="E163" t="s" s="4">
        <v>1574</v>
      </c>
      <c r="F163" t="s" s="4">
        <v>92</v>
      </c>
      <c r="G163" t="s" s="4">
        <v>1560</v>
      </c>
    </row>
    <row r="164" ht="45.0" customHeight="true">
      <c r="A164" t="s" s="4">
        <v>580</v>
      </c>
      <c r="B164" t="s" s="4">
        <v>1728</v>
      </c>
      <c r="C164" t="s" s="4">
        <v>1558</v>
      </c>
      <c r="D164" t="s" s="4">
        <v>1567</v>
      </c>
      <c r="E164" t="s" s="4">
        <v>1567</v>
      </c>
      <c r="F164" t="s" s="4">
        <v>92</v>
      </c>
      <c r="G164" t="s" s="4">
        <v>1560</v>
      </c>
    </row>
    <row r="165" ht="45.0" customHeight="true">
      <c r="A165" t="s" s="4">
        <v>582</v>
      </c>
      <c r="B165" t="s" s="4">
        <v>1729</v>
      </c>
      <c r="C165" t="s" s="4">
        <v>1558</v>
      </c>
      <c r="D165" t="s" s="4">
        <v>1579</v>
      </c>
      <c r="E165" t="s" s="4">
        <v>1579</v>
      </c>
      <c r="F165" t="s" s="4">
        <v>92</v>
      </c>
      <c r="G165" t="s" s="4">
        <v>1560</v>
      </c>
    </row>
    <row r="166" ht="45.0" customHeight="true">
      <c r="A166" t="s" s="4">
        <v>584</v>
      </c>
      <c r="B166" t="s" s="4">
        <v>1730</v>
      </c>
      <c r="C166" t="s" s="4">
        <v>1558</v>
      </c>
      <c r="D166" t="s" s="4">
        <v>1574</v>
      </c>
      <c r="E166" t="s" s="4">
        <v>1574</v>
      </c>
      <c r="F166" t="s" s="4">
        <v>92</v>
      </c>
      <c r="G166" t="s" s="4">
        <v>1560</v>
      </c>
    </row>
    <row r="167" ht="45.0" customHeight="true">
      <c r="A167" t="s" s="4">
        <v>586</v>
      </c>
      <c r="B167" t="s" s="4">
        <v>1731</v>
      </c>
      <c r="C167" t="s" s="4">
        <v>1558</v>
      </c>
      <c r="D167" t="s" s="4">
        <v>1572</v>
      </c>
      <c r="E167" t="s" s="4">
        <v>1572</v>
      </c>
      <c r="F167" t="s" s="4">
        <v>92</v>
      </c>
      <c r="G167" t="s" s="4">
        <v>1560</v>
      </c>
    </row>
    <row r="168" ht="45.0" customHeight="true">
      <c r="A168" t="s" s="4">
        <v>588</v>
      </c>
      <c r="B168" t="s" s="4">
        <v>1732</v>
      </c>
      <c r="C168" t="s" s="4">
        <v>1558</v>
      </c>
      <c r="D168" t="s" s="4">
        <v>1572</v>
      </c>
      <c r="E168" t="s" s="4">
        <v>1572</v>
      </c>
      <c r="F168" t="s" s="4">
        <v>92</v>
      </c>
      <c r="G168" t="s" s="4">
        <v>1560</v>
      </c>
    </row>
    <row r="169" ht="45.0" customHeight="true">
      <c r="A169" t="s" s="4">
        <v>590</v>
      </c>
      <c r="B169" t="s" s="4">
        <v>1733</v>
      </c>
      <c r="C169" t="s" s="4">
        <v>1558</v>
      </c>
      <c r="D169" t="s" s="4">
        <v>1572</v>
      </c>
      <c r="E169" t="s" s="4">
        <v>1572</v>
      </c>
      <c r="F169" t="s" s="4">
        <v>92</v>
      </c>
      <c r="G169" t="s" s="4">
        <v>1560</v>
      </c>
    </row>
    <row r="170" ht="45.0" customHeight="true">
      <c r="A170" t="s" s="4">
        <v>592</v>
      </c>
      <c r="B170" t="s" s="4">
        <v>1734</v>
      </c>
      <c r="C170" t="s" s="4">
        <v>1558</v>
      </c>
      <c r="D170" t="s" s="4">
        <v>1572</v>
      </c>
      <c r="E170" t="s" s="4">
        <v>1572</v>
      </c>
      <c r="F170" t="s" s="4">
        <v>92</v>
      </c>
      <c r="G170" t="s" s="4">
        <v>1560</v>
      </c>
    </row>
    <row r="171" ht="45.0" customHeight="true">
      <c r="A171" t="s" s="4">
        <v>594</v>
      </c>
      <c r="B171" t="s" s="4">
        <v>1735</v>
      </c>
      <c r="C171" t="s" s="4">
        <v>1558</v>
      </c>
      <c r="D171" t="s" s="4">
        <v>1572</v>
      </c>
      <c r="E171" t="s" s="4">
        <v>1572</v>
      </c>
      <c r="F171" t="s" s="4">
        <v>92</v>
      </c>
      <c r="G171" t="s" s="4">
        <v>1560</v>
      </c>
    </row>
    <row r="172" ht="45.0" customHeight="true">
      <c r="A172" t="s" s="4">
        <v>596</v>
      </c>
      <c r="B172" t="s" s="4">
        <v>1736</v>
      </c>
      <c r="C172" t="s" s="4">
        <v>1558</v>
      </c>
      <c r="D172" t="s" s="4">
        <v>1572</v>
      </c>
      <c r="E172" t="s" s="4">
        <v>1572</v>
      </c>
      <c r="F172" t="s" s="4">
        <v>92</v>
      </c>
      <c r="G172" t="s" s="4">
        <v>1560</v>
      </c>
    </row>
    <row r="173" ht="45.0" customHeight="true">
      <c r="A173" t="s" s="4">
        <v>598</v>
      </c>
      <c r="B173" t="s" s="4">
        <v>1737</v>
      </c>
      <c r="C173" t="s" s="4">
        <v>1558</v>
      </c>
      <c r="D173" t="s" s="4">
        <v>1572</v>
      </c>
      <c r="E173" t="s" s="4">
        <v>1572</v>
      </c>
      <c r="F173" t="s" s="4">
        <v>92</v>
      </c>
      <c r="G173" t="s" s="4">
        <v>1560</v>
      </c>
    </row>
    <row r="174" ht="45.0" customHeight="true">
      <c r="A174" t="s" s="4">
        <v>600</v>
      </c>
      <c r="B174" t="s" s="4">
        <v>1738</v>
      </c>
      <c r="C174" t="s" s="4">
        <v>1558</v>
      </c>
      <c r="D174" t="s" s="4">
        <v>1572</v>
      </c>
      <c r="E174" t="s" s="4">
        <v>1572</v>
      </c>
      <c r="F174" t="s" s="4">
        <v>92</v>
      </c>
      <c r="G174" t="s" s="4">
        <v>1560</v>
      </c>
    </row>
    <row r="175" ht="45.0" customHeight="true">
      <c r="A175" t="s" s="4">
        <v>602</v>
      </c>
      <c r="B175" t="s" s="4">
        <v>1739</v>
      </c>
      <c r="C175" t="s" s="4">
        <v>1558</v>
      </c>
      <c r="D175" t="s" s="4">
        <v>1572</v>
      </c>
      <c r="E175" t="s" s="4">
        <v>1572</v>
      </c>
      <c r="F175" t="s" s="4">
        <v>92</v>
      </c>
      <c r="G175" t="s" s="4">
        <v>1560</v>
      </c>
    </row>
    <row r="176" ht="45.0" customHeight="true">
      <c r="A176" t="s" s="4">
        <v>604</v>
      </c>
      <c r="B176" t="s" s="4">
        <v>1740</v>
      </c>
      <c r="C176" t="s" s="4">
        <v>1558</v>
      </c>
      <c r="D176" t="s" s="4">
        <v>1572</v>
      </c>
      <c r="E176" t="s" s="4">
        <v>1572</v>
      </c>
      <c r="F176" t="s" s="4">
        <v>92</v>
      </c>
      <c r="G176" t="s" s="4">
        <v>1560</v>
      </c>
    </row>
    <row r="177" ht="45.0" customHeight="true">
      <c r="A177" t="s" s="4">
        <v>606</v>
      </c>
      <c r="B177" t="s" s="4">
        <v>1741</v>
      </c>
      <c r="C177" t="s" s="4">
        <v>1558</v>
      </c>
      <c r="D177" t="s" s="4">
        <v>1559</v>
      </c>
      <c r="E177" t="s" s="4">
        <v>1559</v>
      </c>
      <c r="F177" t="s" s="4">
        <v>92</v>
      </c>
      <c r="G177" t="s" s="4">
        <v>1560</v>
      </c>
    </row>
    <row r="178" ht="45.0" customHeight="true">
      <c r="A178" t="s" s="4">
        <v>608</v>
      </c>
      <c r="B178" t="s" s="4">
        <v>1742</v>
      </c>
      <c r="C178" t="s" s="4">
        <v>1558</v>
      </c>
      <c r="D178" t="s" s="4">
        <v>1559</v>
      </c>
      <c r="E178" t="s" s="4">
        <v>1559</v>
      </c>
      <c r="F178" t="s" s="4">
        <v>92</v>
      </c>
      <c r="G178" t="s" s="4">
        <v>1560</v>
      </c>
    </row>
    <row r="179" ht="45.0" customHeight="true">
      <c r="A179" t="s" s="4">
        <v>612</v>
      </c>
      <c r="B179" t="s" s="4">
        <v>1743</v>
      </c>
      <c r="C179" t="s" s="4">
        <v>1558</v>
      </c>
      <c r="D179" t="s" s="4">
        <v>1572</v>
      </c>
      <c r="E179" t="s" s="4">
        <v>1572</v>
      </c>
      <c r="F179" t="s" s="4">
        <v>92</v>
      </c>
      <c r="G179" t="s" s="4">
        <v>1560</v>
      </c>
    </row>
    <row r="180" ht="45.0" customHeight="true">
      <c r="A180" t="s" s="4">
        <v>615</v>
      </c>
      <c r="B180" t="s" s="4">
        <v>1744</v>
      </c>
      <c r="C180" t="s" s="4">
        <v>1558</v>
      </c>
      <c r="D180" t="s" s="4">
        <v>1572</v>
      </c>
      <c r="E180" t="s" s="4">
        <v>1572</v>
      </c>
      <c r="F180" t="s" s="4">
        <v>92</v>
      </c>
      <c r="G180" t="s" s="4">
        <v>1560</v>
      </c>
    </row>
    <row r="181" ht="45.0" customHeight="true">
      <c r="A181" t="s" s="4">
        <v>618</v>
      </c>
      <c r="B181" t="s" s="4">
        <v>1745</v>
      </c>
      <c r="C181" t="s" s="4">
        <v>1558</v>
      </c>
      <c r="D181" t="s" s="4">
        <v>1572</v>
      </c>
      <c r="E181" t="s" s="4">
        <v>1572</v>
      </c>
      <c r="F181" t="s" s="4">
        <v>92</v>
      </c>
      <c r="G181" t="s" s="4">
        <v>1560</v>
      </c>
    </row>
    <row r="182" ht="45.0" customHeight="true">
      <c r="A182" t="s" s="4">
        <v>620</v>
      </c>
      <c r="B182" t="s" s="4">
        <v>1746</v>
      </c>
      <c r="C182" t="s" s="4">
        <v>1558</v>
      </c>
      <c r="D182" t="s" s="4">
        <v>1572</v>
      </c>
      <c r="E182" t="s" s="4">
        <v>1572</v>
      </c>
      <c r="F182" t="s" s="4">
        <v>92</v>
      </c>
      <c r="G182" t="s" s="4">
        <v>1560</v>
      </c>
    </row>
    <row r="183" ht="45.0" customHeight="true">
      <c r="A183" t="s" s="4">
        <v>622</v>
      </c>
      <c r="B183" t="s" s="4">
        <v>1747</v>
      </c>
      <c r="C183" t="s" s="4">
        <v>1558</v>
      </c>
      <c r="D183" t="s" s="4">
        <v>1572</v>
      </c>
      <c r="E183" t="s" s="4">
        <v>1572</v>
      </c>
      <c r="F183" t="s" s="4">
        <v>92</v>
      </c>
      <c r="G183" t="s" s="4">
        <v>1560</v>
      </c>
    </row>
    <row r="184" ht="45.0" customHeight="true">
      <c r="A184" t="s" s="4">
        <v>624</v>
      </c>
      <c r="B184" t="s" s="4">
        <v>1748</v>
      </c>
      <c r="C184" t="s" s="4">
        <v>1558</v>
      </c>
      <c r="D184" t="s" s="4">
        <v>1572</v>
      </c>
      <c r="E184" t="s" s="4">
        <v>1572</v>
      </c>
      <c r="F184" t="s" s="4">
        <v>92</v>
      </c>
      <c r="G184" t="s" s="4">
        <v>1560</v>
      </c>
    </row>
    <row r="185" ht="45.0" customHeight="true">
      <c r="A185" t="s" s="4">
        <v>626</v>
      </c>
      <c r="B185" t="s" s="4">
        <v>1749</v>
      </c>
      <c r="C185" t="s" s="4">
        <v>1558</v>
      </c>
      <c r="D185" t="s" s="4">
        <v>1572</v>
      </c>
      <c r="E185" t="s" s="4">
        <v>1572</v>
      </c>
      <c r="F185" t="s" s="4">
        <v>92</v>
      </c>
      <c r="G185" t="s" s="4">
        <v>1560</v>
      </c>
    </row>
    <row r="186" ht="45.0" customHeight="true">
      <c r="A186" t="s" s="4">
        <v>628</v>
      </c>
      <c r="B186" t="s" s="4">
        <v>1750</v>
      </c>
      <c r="C186" t="s" s="4">
        <v>1558</v>
      </c>
      <c r="D186" t="s" s="4">
        <v>1572</v>
      </c>
      <c r="E186" t="s" s="4">
        <v>1572</v>
      </c>
      <c r="F186" t="s" s="4">
        <v>92</v>
      </c>
      <c r="G186" t="s" s="4">
        <v>1560</v>
      </c>
    </row>
    <row r="187" ht="45.0" customHeight="true">
      <c r="A187" t="s" s="4">
        <v>630</v>
      </c>
      <c r="B187" t="s" s="4">
        <v>1751</v>
      </c>
      <c r="C187" t="s" s="4">
        <v>1558</v>
      </c>
      <c r="D187" t="s" s="4">
        <v>1572</v>
      </c>
      <c r="E187" t="s" s="4">
        <v>1572</v>
      </c>
      <c r="F187" t="s" s="4">
        <v>92</v>
      </c>
      <c r="G187" t="s" s="4">
        <v>1560</v>
      </c>
    </row>
    <row r="188" ht="45.0" customHeight="true">
      <c r="A188" t="s" s="4">
        <v>632</v>
      </c>
      <c r="B188" t="s" s="4">
        <v>1752</v>
      </c>
      <c r="C188" t="s" s="4">
        <v>1558</v>
      </c>
      <c r="D188" t="s" s="4">
        <v>1572</v>
      </c>
      <c r="E188" t="s" s="4">
        <v>1572</v>
      </c>
      <c r="F188" t="s" s="4">
        <v>92</v>
      </c>
      <c r="G188" t="s" s="4">
        <v>1560</v>
      </c>
    </row>
    <row r="189" ht="45.0" customHeight="true">
      <c r="A189" t="s" s="4">
        <v>634</v>
      </c>
      <c r="B189" t="s" s="4">
        <v>1753</v>
      </c>
      <c r="C189" t="s" s="4">
        <v>1558</v>
      </c>
      <c r="D189" t="s" s="4">
        <v>1559</v>
      </c>
      <c r="E189" t="s" s="4">
        <v>1559</v>
      </c>
      <c r="F189" t="s" s="4">
        <v>92</v>
      </c>
      <c r="G189" t="s" s="4">
        <v>1560</v>
      </c>
    </row>
    <row r="190" ht="45.0" customHeight="true">
      <c r="A190" t="s" s="4">
        <v>636</v>
      </c>
      <c r="B190" t="s" s="4">
        <v>1754</v>
      </c>
      <c r="C190" t="s" s="4">
        <v>1558</v>
      </c>
      <c r="D190" t="s" s="4">
        <v>1559</v>
      </c>
      <c r="E190" t="s" s="4">
        <v>1559</v>
      </c>
      <c r="F190" t="s" s="4">
        <v>92</v>
      </c>
      <c r="G190" t="s" s="4">
        <v>1560</v>
      </c>
    </row>
    <row r="191" ht="45.0" customHeight="true">
      <c r="A191" t="s" s="4">
        <v>638</v>
      </c>
      <c r="B191" t="s" s="4">
        <v>1755</v>
      </c>
      <c r="C191" t="s" s="4">
        <v>1558</v>
      </c>
      <c r="D191" t="s" s="4">
        <v>1559</v>
      </c>
      <c r="E191" t="s" s="4">
        <v>1559</v>
      </c>
      <c r="F191" t="s" s="4">
        <v>92</v>
      </c>
      <c r="G191" t="s" s="4">
        <v>1560</v>
      </c>
    </row>
    <row r="192" ht="45.0" customHeight="true">
      <c r="A192" t="s" s="4">
        <v>640</v>
      </c>
      <c r="B192" t="s" s="4">
        <v>1756</v>
      </c>
      <c r="C192" t="s" s="4">
        <v>1558</v>
      </c>
      <c r="D192" t="s" s="4">
        <v>1559</v>
      </c>
      <c r="E192" t="s" s="4">
        <v>1559</v>
      </c>
      <c r="F192" t="s" s="4">
        <v>92</v>
      </c>
      <c r="G192" t="s" s="4">
        <v>1560</v>
      </c>
    </row>
    <row r="193" ht="45.0" customHeight="true">
      <c r="A193" t="s" s="4">
        <v>642</v>
      </c>
      <c r="B193" t="s" s="4">
        <v>1757</v>
      </c>
      <c r="C193" t="s" s="4">
        <v>1558</v>
      </c>
      <c r="D193" t="s" s="4">
        <v>1559</v>
      </c>
      <c r="E193" t="s" s="4">
        <v>1559</v>
      </c>
      <c r="F193" t="s" s="4">
        <v>92</v>
      </c>
      <c r="G193" t="s" s="4">
        <v>1560</v>
      </c>
    </row>
    <row r="194" ht="45.0" customHeight="true">
      <c r="A194" t="s" s="4">
        <v>644</v>
      </c>
      <c r="B194" t="s" s="4">
        <v>1758</v>
      </c>
      <c r="C194" t="s" s="4">
        <v>1558</v>
      </c>
      <c r="D194" t="s" s="4">
        <v>1559</v>
      </c>
      <c r="E194" t="s" s="4">
        <v>1559</v>
      </c>
      <c r="F194" t="s" s="4">
        <v>92</v>
      </c>
      <c r="G194" t="s" s="4">
        <v>1560</v>
      </c>
    </row>
    <row r="195" ht="45.0" customHeight="true">
      <c r="A195" t="s" s="4">
        <v>646</v>
      </c>
      <c r="B195" t="s" s="4">
        <v>1759</v>
      </c>
      <c r="C195" t="s" s="4">
        <v>1558</v>
      </c>
      <c r="D195" t="s" s="4">
        <v>1559</v>
      </c>
      <c r="E195" t="s" s="4">
        <v>1559</v>
      </c>
      <c r="F195" t="s" s="4">
        <v>92</v>
      </c>
      <c r="G195" t="s" s="4">
        <v>1560</v>
      </c>
    </row>
    <row r="196" ht="45.0" customHeight="true">
      <c r="A196" t="s" s="4">
        <v>651</v>
      </c>
      <c r="B196" t="s" s="4">
        <v>1760</v>
      </c>
      <c r="C196" t="s" s="4">
        <v>1558</v>
      </c>
      <c r="D196" t="s" s="4">
        <v>1567</v>
      </c>
      <c r="E196" t="s" s="4">
        <v>1567</v>
      </c>
      <c r="F196" t="s" s="4">
        <v>92</v>
      </c>
      <c r="G196" t="s" s="4">
        <v>1560</v>
      </c>
    </row>
    <row r="197" ht="45.0" customHeight="true">
      <c r="A197" t="s" s="4">
        <v>653</v>
      </c>
      <c r="B197" t="s" s="4">
        <v>1761</v>
      </c>
      <c r="C197" t="s" s="4">
        <v>1558</v>
      </c>
      <c r="D197" t="s" s="4">
        <v>1567</v>
      </c>
      <c r="E197" t="s" s="4">
        <v>1567</v>
      </c>
      <c r="F197" t="s" s="4">
        <v>92</v>
      </c>
      <c r="G197" t="s" s="4">
        <v>1560</v>
      </c>
    </row>
    <row r="198" ht="45.0" customHeight="true">
      <c r="A198" t="s" s="4">
        <v>655</v>
      </c>
      <c r="B198" t="s" s="4">
        <v>1762</v>
      </c>
      <c r="C198" t="s" s="4">
        <v>1558</v>
      </c>
      <c r="D198" t="s" s="4">
        <v>1570</v>
      </c>
      <c r="E198" t="s" s="4">
        <v>1570</v>
      </c>
      <c r="F198" t="s" s="4">
        <v>92</v>
      </c>
      <c r="G198" t="s" s="4">
        <v>1560</v>
      </c>
    </row>
    <row r="199" ht="45.0" customHeight="true">
      <c r="A199" t="s" s="4">
        <v>657</v>
      </c>
      <c r="B199" t="s" s="4">
        <v>1763</v>
      </c>
      <c r="C199" t="s" s="4">
        <v>1558</v>
      </c>
      <c r="D199" t="s" s="4">
        <v>1572</v>
      </c>
      <c r="E199" t="s" s="4">
        <v>1572</v>
      </c>
      <c r="F199" t="s" s="4">
        <v>92</v>
      </c>
      <c r="G199" t="s" s="4">
        <v>1560</v>
      </c>
    </row>
    <row r="200" ht="45.0" customHeight="true">
      <c r="A200" t="s" s="4">
        <v>659</v>
      </c>
      <c r="B200" t="s" s="4">
        <v>1764</v>
      </c>
      <c r="C200" t="s" s="4">
        <v>1558</v>
      </c>
      <c r="D200" t="s" s="4">
        <v>1574</v>
      </c>
      <c r="E200" t="s" s="4">
        <v>1574</v>
      </c>
      <c r="F200" t="s" s="4">
        <v>92</v>
      </c>
      <c r="G200" t="s" s="4">
        <v>1560</v>
      </c>
    </row>
    <row r="201" ht="45.0" customHeight="true">
      <c r="A201" t="s" s="4">
        <v>661</v>
      </c>
      <c r="B201" t="s" s="4">
        <v>1765</v>
      </c>
      <c r="C201" t="s" s="4">
        <v>1558</v>
      </c>
      <c r="D201" t="s" s="4">
        <v>1574</v>
      </c>
      <c r="E201" t="s" s="4">
        <v>1574</v>
      </c>
      <c r="F201" t="s" s="4">
        <v>92</v>
      </c>
      <c r="G201" t="s" s="4">
        <v>1560</v>
      </c>
    </row>
    <row r="202" ht="45.0" customHeight="true">
      <c r="A202" t="s" s="4">
        <v>663</v>
      </c>
      <c r="B202" t="s" s="4">
        <v>1766</v>
      </c>
      <c r="C202" t="s" s="4">
        <v>1558</v>
      </c>
      <c r="D202" t="s" s="4">
        <v>1574</v>
      </c>
      <c r="E202" t="s" s="4">
        <v>1574</v>
      </c>
      <c r="F202" t="s" s="4">
        <v>92</v>
      </c>
      <c r="G202" t="s" s="4">
        <v>1560</v>
      </c>
    </row>
    <row r="203" ht="45.0" customHeight="true">
      <c r="A203" t="s" s="4">
        <v>665</v>
      </c>
      <c r="B203" t="s" s="4">
        <v>1767</v>
      </c>
      <c r="C203" t="s" s="4">
        <v>1558</v>
      </c>
      <c r="D203" t="s" s="4">
        <v>1567</v>
      </c>
      <c r="E203" t="s" s="4">
        <v>1567</v>
      </c>
      <c r="F203" t="s" s="4">
        <v>92</v>
      </c>
      <c r="G203" t="s" s="4">
        <v>1560</v>
      </c>
    </row>
    <row r="204" ht="45.0" customHeight="true">
      <c r="A204" t="s" s="4">
        <v>667</v>
      </c>
      <c r="B204" t="s" s="4">
        <v>1768</v>
      </c>
      <c r="C204" t="s" s="4">
        <v>1558</v>
      </c>
      <c r="D204" t="s" s="4">
        <v>1579</v>
      </c>
      <c r="E204" t="s" s="4">
        <v>1579</v>
      </c>
      <c r="F204" t="s" s="4">
        <v>92</v>
      </c>
      <c r="G204" t="s" s="4">
        <v>1560</v>
      </c>
    </row>
    <row r="205" ht="45.0" customHeight="true">
      <c r="A205" t="s" s="4">
        <v>669</v>
      </c>
      <c r="B205" t="s" s="4">
        <v>1769</v>
      </c>
      <c r="C205" t="s" s="4">
        <v>1558</v>
      </c>
      <c r="D205" t="s" s="4">
        <v>1574</v>
      </c>
      <c r="E205" t="s" s="4">
        <v>1574</v>
      </c>
      <c r="F205" t="s" s="4">
        <v>92</v>
      </c>
      <c r="G205" t="s" s="4">
        <v>1560</v>
      </c>
    </row>
    <row r="206" ht="45.0" customHeight="true">
      <c r="A206" t="s" s="4">
        <v>671</v>
      </c>
      <c r="B206" t="s" s="4">
        <v>1770</v>
      </c>
      <c r="C206" t="s" s="4">
        <v>1558</v>
      </c>
      <c r="D206" t="s" s="4">
        <v>1574</v>
      </c>
      <c r="E206" t="s" s="4">
        <v>1574</v>
      </c>
      <c r="F206" t="s" s="4">
        <v>92</v>
      </c>
      <c r="G206" t="s" s="4">
        <v>1560</v>
      </c>
    </row>
    <row r="207" ht="45.0" customHeight="true">
      <c r="A207" t="s" s="4">
        <v>673</v>
      </c>
      <c r="B207" t="s" s="4">
        <v>1771</v>
      </c>
      <c r="C207" t="s" s="4">
        <v>1558</v>
      </c>
      <c r="D207" t="s" s="4">
        <v>1574</v>
      </c>
      <c r="E207" t="s" s="4">
        <v>1574</v>
      </c>
      <c r="F207" t="s" s="4">
        <v>92</v>
      </c>
      <c r="G207" t="s" s="4">
        <v>1560</v>
      </c>
    </row>
    <row r="208" ht="45.0" customHeight="true">
      <c r="A208" t="s" s="4">
        <v>675</v>
      </c>
      <c r="B208" t="s" s="4">
        <v>1772</v>
      </c>
      <c r="C208" t="s" s="4">
        <v>1558</v>
      </c>
      <c r="D208" t="s" s="4">
        <v>1584</v>
      </c>
      <c r="E208" t="s" s="4">
        <v>1584</v>
      </c>
      <c r="F208" t="s" s="4">
        <v>92</v>
      </c>
      <c r="G208" t="s" s="4">
        <v>1560</v>
      </c>
    </row>
    <row r="209" ht="45.0" customHeight="true">
      <c r="A209" t="s" s="4">
        <v>677</v>
      </c>
      <c r="B209" t="s" s="4">
        <v>1773</v>
      </c>
      <c r="C209" t="s" s="4">
        <v>1558</v>
      </c>
      <c r="D209" t="s" s="4">
        <v>1584</v>
      </c>
      <c r="E209" t="s" s="4">
        <v>1584</v>
      </c>
      <c r="F209" t="s" s="4">
        <v>92</v>
      </c>
      <c r="G209" t="s" s="4">
        <v>1560</v>
      </c>
    </row>
    <row r="210" ht="45.0" customHeight="true">
      <c r="A210" t="s" s="4">
        <v>679</v>
      </c>
      <c r="B210" t="s" s="4">
        <v>1774</v>
      </c>
      <c r="C210" t="s" s="4">
        <v>1558</v>
      </c>
      <c r="D210" t="s" s="4">
        <v>1587</v>
      </c>
      <c r="E210" t="s" s="4">
        <v>1587</v>
      </c>
      <c r="F210" t="s" s="4">
        <v>92</v>
      </c>
      <c r="G210" t="s" s="4">
        <v>1560</v>
      </c>
    </row>
    <row r="211" ht="45.0" customHeight="true">
      <c r="A211" t="s" s="4">
        <v>681</v>
      </c>
      <c r="B211" t="s" s="4">
        <v>1775</v>
      </c>
      <c r="C211" t="s" s="4">
        <v>1558</v>
      </c>
      <c r="D211" t="s" s="4">
        <v>1587</v>
      </c>
      <c r="E211" t="s" s="4">
        <v>1587</v>
      </c>
      <c r="F211" t="s" s="4">
        <v>92</v>
      </c>
      <c r="G211" t="s" s="4">
        <v>1560</v>
      </c>
    </row>
    <row r="212" ht="45.0" customHeight="true">
      <c r="A212" t="s" s="4">
        <v>683</v>
      </c>
      <c r="B212" t="s" s="4">
        <v>1776</v>
      </c>
      <c r="C212" t="s" s="4">
        <v>1558</v>
      </c>
      <c r="D212" t="s" s="4">
        <v>1587</v>
      </c>
      <c r="E212" t="s" s="4">
        <v>1587</v>
      </c>
      <c r="F212" t="s" s="4">
        <v>92</v>
      </c>
      <c r="G212" t="s" s="4">
        <v>1560</v>
      </c>
    </row>
    <row r="213" ht="45.0" customHeight="true">
      <c r="A213" t="s" s="4">
        <v>685</v>
      </c>
      <c r="B213" t="s" s="4">
        <v>1777</v>
      </c>
      <c r="C213" t="s" s="4">
        <v>1558</v>
      </c>
      <c r="D213" t="s" s="4">
        <v>1591</v>
      </c>
      <c r="E213" t="s" s="4">
        <v>1591</v>
      </c>
      <c r="F213" t="s" s="4">
        <v>92</v>
      </c>
      <c r="G213" t="s" s="4">
        <v>1560</v>
      </c>
    </row>
    <row r="214" ht="45.0" customHeight="true">
      <c r="A214" t="s" s="4">
        <v>693</v>
      </c>
      <c r="B214" t="s" s="4">
        <v>1778</v>
      </c>
      <c r="C214" t="s" s="4">
        <v>1558</v>
      </c>
      <c r="D214" t="s" s="4">
        <v>1572</v>
      </c>
      <c r="E214" t="s" s="4">
        <v>1572</v>
      </c>
      <c r="F214" t="s" s="4">
        <v>92</v>
      </c>
      <c r="G214" t="s" s="4">
        <v>1560</v>
      </c>
    </row>
    <row r="215" ht="45.0" customHeight="true">
      <c r="A215" t="s" s="4">
        <v>701</v>
      </c>
      <c r="B215" t="s" s="4">
        <v>1779</v>
      </c>
      <c r="C215" t="s" s="4">
        <v>1558</v>
      </c>
      <c r="D215" t="s" s="4">
        <v>1572</v>
      </c>
      <c r="E215" t="s" s="4">
        <v>1572</v>
      </c>
      <c r="F215" t="s" s="4">
        <v>92</v>
      </c>
      <c r="G215" t="s" s="4">
        <v>1560</v>
      </c>
    </row>
    <row r="216" ht="45.0" customHeight="true">
      <c r="A216" t="s" s="4">
        <v>705</v>
      </c>
      <c r="B216" t="s" s="4">
        <v>1780</v>
      </c>
      <c r="C216" t="s" s="4">
        <v>1558</v>
      </c>
      <c r="D216" t="s" s="4">
        <v>1572</v>
      </c>
      <c r="E216" t="s" s="4">
        <v>1572</v>
      </c>
      <c r="F216" t="s" s="4">
        <v>92</v>
      </c>
      <c r="G216" t="s" s="4">
        <v>1560</v>
      </c>
    </row>
    <row r="217" ht="45.0" customHeight="true">
      <c r="A217" t="s" s="4">
        <v>707</v>
      </c>
      <c r="B217" t="s" s="4">
        <v>1781</v>
      </c>
      <c r="C217" t="s" s="4">
        <v>1558</v>
      </c>
      <c r="D217" t="s" s="4">
        <v>1572</v>
      </c>
      <c r="E217" t="s" s="4">
        <v>1572</v>
      </c>
      <c r="F217" t="s" s="4">
        <v>92</v>
      </c>
      <c r="G217" t="s" s="4">
        <v>1560</v>
      </c>
    </row>
    <row r="218" ht="45.0" customHeight="true">
      <c r="A218" t="s" s="4">
        <v>709</v>
      </c>
      <c r="B218" t="s" s="4">
        <v>1782</v>
      </c>
      <c r="C218" t="s" s="4">
        <v>1558</v>
      </c>
      <c r="D218" t="s" s="4">
        <v>1572</v>
      </c>
      <c r="E218" t="s" s="4">
        <v>1572</v>
      </c>
      <c r="F218" t="s" s="4">
        <v>92</v>
      </c>
      <c r="G218" t="s" s="4">
        <v>1560</v>
      </c>
    </row>
    <row r="219" ht="45.0" customHeight="true">
      <c r="A219" t="s" s="4">
        <v>711</v>
      </c>
      <c r="B219" t="s" s="4">
        <v>1783</v>
      </c>
      <c r="C219" t="s" s="4">
        <v>1558</v>
      </c>
      <c r="D219" t="s" s="4">
        <v>1572</v>
      </c>
      <c r="E219" t="s" s="4">
        <v>1572</v>
      </c>
      <c r="F219" t="s" s="4">
        <v>92</v>
      </c>
      <c r="G219" t="s" s="4">
        <v>1560</v>
      </c>
    </row>
    <row r="220" ht="45.0" customHeight="true">
      <c r="A220" t="s" s="4">
        <v>714</v>
      </c>
      <c r="B220" t="s" s="4">
        <v>1784</v>
      </c>
      <c r="C220" t="s" s="4">
        <v>1558</v>
      </c>
      <c r="D220" t="s" s="4">
        <v>1572</v>
      </c>
      <c r="E220" t="s" s="4">
        <v>1572</v>
      </c>
      <c r="F220" t="s" s="4">
        <v>92</v>
      </c>
      <c r="G220" t="s" s="4">
        <v>1560</v>
      </c>
    </row>
    <row r="221" ht="45.0" customHeight="true">
      <c r="A221" t="s" s="4">
        <v>716</v>
      </c>
      <c r="B221" t="s" s="4">
        <v>1785</v>
      </c>
      <c r="C221" t="s" s="4">
        <v>1558</v>
      </c>
      <c r="D221" t="s" s="4">
        <v>1572</v>
      </c>
      <c r="E221" t="s" s="4">
        <v>1572</v>
      </c>
      <c r="F221" t="s" s="4">
        <v>92</v>
      </c>
      <c r="G221" t="s" s="4">
        <v>1560</v>
      </c>
    </row>
    <row r="222" ht="45.0" customHeight="true">
      <c r="A222" t="s" s="4">
        <v>721</v>
      </c>
      <c r="B222" t="s" s="4">
        <v>1786</v>
      </c>
      <c r="C222" t="s" s="4">
        <v>1558</v>
      </c>
      <c r="D222" t="s" s="4">
        <v>1572</v>
      </c>
      <c r="E222" t="s" s="4">
        <v>1572</v>
      </c>
      <c r="F222" t="s" s="4">
        <v>92</v>
      </c>
      <c r="G222" t="s" s="4">
        <v>1560</v>
      </c>
    </row>
    <row r="223" ht="45.0" customHeight="true">
      <c r="A223" t="s" s="4">
        <v>724</v>
      </c>
      <c r="B223" t="s" s="4">
        <v>1787</v>
      </c>
      <c r="C223" t="s" s="4">
        <v>1558</v>
      </c>
      <c r="D223" t="s" s="4">
        <v>1572</v>
      </c>
      <c r="E223" t="s" s="4">
        <v>1572</v>
      </c>
      <c r="F223" t="s" s="4">
        <v>92</v>
      </c>
      <c r="G223" t="s" s="4">
        <v>1560</v>
      </c>
    </row>
    <row r="224" ht="45.0" customHeight="true">
      <c r="A224" t="s" s="4">
        <v>726</v>
      </c>
      <c r="B224" t="s" s="4">
        <v>1788</v>
      </c>
      <c r="C224" t="s" s="4">
        <v>1558</v>
      </c>
      <c r="D224" t="s" s="4">
        <v>1572</v>
      </c>
      <c r="E224" t="s" s="4">
        <v>1572</v>
      </c>
      <c r="F224" t="s" s="4">
        <v>92</v>
      </c>
      <c r="G224" t="s" s="4">
        <v>1560</v>
      </c>
    </row>
    <row r="225" ht="45.0" customHeight="true">
      <c r="A225" t="s" s="4">
        <v>728</v>
      </c>
      <c r="B225" t="s" s="4">
        <v>1789</v>
      </c>
      <c r="C225" t="s" s="4">
        <v>1558</v>
      </c>
      <c r="D225" t="s" s="4">
        <v>1572</v>
      </c>
      <c r="E225" t="s" s="4">
        <v>1572</v>
      </c>
      <c r="F225" t="s" s="4">
        <v>92</v>
      </c>
      <c r="G225" t="s" s="4">
        <v>1560</v>
      </c>
    </row>
    <row r="226" ht="45.0" customHeight="true">
      <c r="A226" t="s" s="4">
        <v>730</v>
      </c>
      <c r="B226" t="s" s="4">
        <v>1790</v>
      </c>
      <c r="C226" t="s" s="4">
        <v>1558</v>
      </c>
      <c r="D226" t="s" s="4">
        <v>1572</v>
      </c>
      <c r="E226" t="s" s="4">
        <v>1572</v>
      </c>
      <c r="F226" t="s" s="4">
        <v>92</v>
      </c>
      <c r="G226" t="s" s="4">
        <v>1560</v>
      </c>
    </row>
    <row r="227" ht="45.0" customHeight="true">
      <c r="A227" t="s" s="4">
        <v>735</v>
      </c>
      <c r="B227" t="s" s="4">
        <v>1791</v>
      </c>
      <c r="C227" t="s" s="4">
        <v>1558</v>
      </c>
      <c r="D227" t="s" s="4">
        <v>1572</v>
      </c>
      <c r="E227" t="s" s="4">
        <v>1572</v>
      </c>
      <c r="F227" t="s" s="4">
        <v>92</v>
      </c>
      <c r="G227" t="s" s="4">
        <v>1560</v>
      </c>
    </row>
    <row r="228" ht="45.0" customHeight="true">
      <c r="A228" t="s" s="4">
        <v>741</v>
      </c>
      <c r="B228" t="s" s="4">
        <v>1792</v>
      </c>
      <c r="C228" t="s" s="4">
        <v>1558</v>
      </c>
      <c r="D228" t="s" s="4">
        <v>1572</v>
      </c>
      <c r="E228" t="s" s="4">
        <v>1572</v>
      </c>
      <c r="F228" t="s" s="4">
        <v>92</v>
      </c>
      <c r="G228" t="s" s="4">
        <v>1560</v>
      </c>
    </row>
    <row r="229" ht="45.0" customHeight="true">
      <c r="A229" t="s" s="4">
        <v>748</v>
      </c>
      <c r="B229" t="s" s="4">
        <v>1793</v>
      </c>
      <c r="C229" t="s" s="4">
        <v>1558</v>
      </c>
      <c r="D229" t="s" s="4">
        <v>1572</v>
      </c>
      <c r="E229" t="s" s="4">
        <v>1572</v>
      </c>
      <c r="F229" t="s" s="4">
        <v>92</v>
      </c>
      <c r="G229" t="s" s="4">
        <v>1560</v>
      </c>
    </row>
    <row r="230" ht="45.0" customHeight="true">
      <c r="A230" t="s" s="4">
        <v>750</v>
      </c>
      <c r="B230" t="s" s="4">
        <v>1794</v>
      </c>
      <c r="C230" t="s" s="4">
        <v>1558</v>
      </c>
      <c r="D230" t="s" s="4">
        <v>1567</v>
      </c>
      <c r="E230" t="s" s="4">
        <v>1567</v>
      </c>
      <c r="F230" t="s" s="4">
        <v>92</v>
      </c>
      <c r="G230" t="s" s="4">
        <v>1560</v>
      </c>
    </row>
    <row r="231" ht="45.0" customHeight="true">
      <c r="A231" t="s" s="4">
        <v>753</v>
      </c>
      <c r="B231" t="s" s="4">
        <v>1795</v>
      </c>
      <c r="C231" t="s" s="4">
        <v>1558</v>
      </c>
      <c r="D231" t="s" s="4">
        <v>1567</v>
      </c>
      <c r="E231" t="s" s="4">
        <v>1567</v>
      </c>
      <c r="F231" t="s" s="4">
        <v>92</v>
      </c>
      <c r="G231" t="s" s="4">
        <v>1560</v>
      </c>
    </row>
    <row r="232" ht="45.0" customHeight="true">
      <c r="A232" t="s" s="4">
        <v>755</v>
      </c>
      <c r="B232" t="s" s="4">
        <v>1796</v>
      </c>
      <c r="C232" t="s" s="4">
        <v>1558</v>
      </c>
      <c r="D232" t="s" s="4">
        <v>1559</v>
      </c>
      <c r="E232" t="s" s="4">
        <v>1559</v>
      </c>
      <c r="F232" t="s" s="4">
        <v>92</v>
      </c>
      <c r="G232" t="s" s="4">
        <v>1560</v>
      </c>
    </row>
    <row r="233" ht="45.0" customHeight="true">
      <c r="A233" t="s" s="4">
        <v>757</v>
      </c>
      <c r="B233" t="s" s="4">
        <v>1797</v>
      </c>
      <c r="C233" t="s" s="4">
        <v>1558</v>
      </c>
      <c r="D233" t="s" s="4">
        <v>1572</v>
      </c>
      <c r="E233" t="s" s="4">
        <v>1572</v>
      </c>
      <c r="F233" t="s" s="4">
        <v>92</v>
      </c>
      <c r="G233" t="s" s="4">
        <v>1560</v>
      </c>
    </row>
    <row r="234" ht="45.0" customHeight="true">
      <c r="A234" t="s" s="4">
        <v>763</v>
      </c>
      <c r="B234" t="s" s="4">
        <v>1798</v>
      </c>
      <c r="C234" t="s" s="4">
        <v>1558</v>
      </c>
      <c r="D234" t="s" s="4">
        <v>1572</v>
      </c>
      <c r="E234" t="s" s="4">
        <v>1572</v>
      </c>
      <c r="F234" t="s" s="4">
        <v>92</v>
      </c>
      <c r="G234" t="s" s="4">
        <v>1560</v>
      </c>
    </row>
    <row r="235" ht="45.0" customHeight="true">
      <c r="A235" t="s" s="4">
        <v>770</v>
      </c>
      <c r="B235" t="s" s="4">
        <v>1799</v>
      </c>
      <c r="C235" t="s" s="4">
        <v>1558</v>
      </c>
      <c r="D235" t="s" s="4">
        <v>1572</v>
      </c>
      <c r="E235" t="s" s="4">
        <v>1572</v>
      </c>
      <c r="F235" t="s" s="4">
        <v>92</v>
      </c>
      <c r="G235" t="s" s="4">
        <v>1560</v>
      </c>
    </row>
    <row r="236" ht="45.0" customHeight="true">
      <c r="A236" t="s" s="4">
        <v>776</v>
      </c>
      <c r="B236" t="s" s="4">
        <v>1800</v>
      </c>
      <c r="C236" t="s" s="4">
        <v>1558</v>
      </c>
      <c r="D236" t="s" s="4">
        <v>1567</v>
      </c>
      <c r="E236" t="s" s="4">
        <v>1567</v>
      </c>
      <c r="F236" t="s" s="4">
        <v>92</v>
      </c>
      <c r="G236" t="s" s="4">
        <v>1560</v>
      </c>
    </row>
    <row r="237" ht="45.0" customHeight="true">
      <c r="A237" t="s" s="4">
        <v>781</v>
      </c>
      <c r="B237" t="s" s="4">
        <v>1801</v>
      </c>
      <c r="C237" t="s" s="4">
        <v>1558</v>
      </c>
      <c r="D237" t="s" s="4">
        <v>1567</v>
      </c>
      <c r="E237" t="s" s="4">
        <v>1567</v>
      </c>
      <c r="F237" t="s" s="4">
        <v>92</v>
      </c>
      <c r="G237" t="s" s="4">
        <v>1560</v>
      </c>
    </row>
    <row r="238" ht="45.0" customHeight="true">
      <c r="A238" t="s" s="4">
        <v>787</v>
      </c>
      <c r="B238" t="s" s="4">
        <v>1802</v>
      </c>
      <c r="C238" t="s" s="4">
        <v>1558</v>
      </c>
      <c r="D238" t="s" s="4">
        <v>1567</v>
      </c>
      <c r="E238" t="s" s="4">
        <v>1567</v>
      </c>
      <c r="F238" t="s" s="4">
        <v>92</v>
      </c>
      <c r="G238" t="s" s="4">
        <v>1560</v>
      </c>
    </row>
    <row r="239" ht="45.0" customHeight="true">
      <c r="A239" t="s" s="4">
        <v>792</v>
      </c>
      <c r="B239" t="s" s="4">
        <v>1803</v>
      </c>
      <c r="C239" t="s" s="4">
        <v>1558</v>
      </c>
      <c r="D239" t="s" s="4">
        <v>1567</v>
      </c>
      <c r="E239" t="s" s="4">
        <v>1567</v>
      </c>
      <c r="F239" t="s" s="4">
        <v>92</v>
      </c>
      <c r="G239" t="s" s="4">
        <v>1560</v>
      </c>
    </row>
    <row r="240" ht="45.0" customHeight="true">
      <c r="A240" t="s" s="4">
        <v>797</v>
      </c>
      <c r="B240" t="s" s="4">
        <v>1804</v>
      </c>
      <c r="C240" t="s" s="4">
        <v>1558</v>
      </c>
      <c r="D240" t="s" s="4">
        <v>1567</v>
      </c>
      <c r="E240" t="s" s="4">
        <v>1567</v>
      </c>
      <c r="F240" t="s" s="4">
        <v>92</v>
      </c>
      <c r="G240" t="s" s="4">
        <v>1560</v>
      </c>
    </row>
    <row r="241" ht="45.0" customHeight="true">
      <c r="A241" t="s" s="4">
        <v>802</v>
      </c>
      <c r="B241" t="s" s="4">
        <v>1805</v>
      </c>
      <c r="C241" t="s" s="4">
        <v>1558</v>
      </c>
      <c r="D241" t="s" s="4">
        <v>1567</v>
      </c>
      <c r="E241" t="s" s="4">
        <v>1567</v>
      </c>
      <c r="F241" t="s" s="4">
        <v>92</v>
      </c>
      <c r="G241" t="s" s="4">
        <v>1560</v>
      </c>
    </row>
    <row r="242" ht="45.0" customHeight="true">
      <c r="A242" t="s" s="4">
        <v>809</v>
      </c>
      <c r="B242" t="s" s="4">
        <v>1806</v>
      </c>
      <c r="C242" t="s" s="4">
        <v>1558</v>
      </c>
      <c r="D242" t="s" s="4">
        <v>1567</v>
      </c>
      <c r="E242" t="s" s="4">
        <v>1567</v>
      </c>
      <c r="F242" t="s" s="4">
        <v>92</v>
      </c>
      <c r="G242" t="s" s="4">
        <v>1560</v>
      </c>
    </row>
    <row r="243" ht="45.0" customHeight="true">
      <c r="A243" t="s" s="4">
        <v>813</v>
      </c>
      <c r="B243" t="s" s="4">
        <v>1807</v>
      </c>
      <c r="C243" t="s" s="4">
        <v>1558</v>
      </c>
      <c r="D243" t="s" s="4">
        <v>1559</v>
      </c>
      <c r="E243" t="s" s="4">
        <v>1559</v>
      </c>
      <c r="F243" t="s" s="4">
        <v>92</v>
      </c>
      <c r="G243" t="s" s="4">
        <v>1560</v>
      </c>
    </row>
    <row r="244" ht="45.0" customHeight="true">
      <c r="A244" t="s" s="4">
        <v>816</v>
      </c>
      <c r="B244" t="s" s="4">
        <v>1808</v>
      </c>
      <c r="C244" t="s" s="4">
        <v>1558</v>
      </c>
      <c r="D244" t="s" s="4">
        <v>1567</v>
      </c>
      <c r="E244" t="s" s="4">
        <v>1567</v>
      </c>
      <c r="F244" t="s" s="4">
        <v>92</v>
      </c>
      <c r="G244" t="s" s="4">
        <v>1560</v>
      </c>
    </row>
    <row r="245" ht="45.0" customHeight="true">
      <c r="A245" t="s" s="4">
        <v>819</v>
      </c>
      <c r="B245" t="s" s="4">
        <v>1809</v>
      </c>
      <c r="C245" t="s" s="4">
        <v>1558</v>
      </c>
      <c r="D245" t="s" s="4">
        <v>1559</v>
      </c>
      <c r="E245" t="s" s="4">
        <v>1559</v>
      </c>
      <c r="F245" t="s" s="4">
        <v>92</v>
      </c>
      <c r="G245" t="s" s="4">
        <v>1560</v>
      </c>
    </row>
    <row r="246" ht="45.0" customHeight="true">
      <c r="A246" t="s" s="4">
        <v>821</v>
      </c>
      <c r="B246" t="s" s="4">
        <v>1810</v>
      </c>
      <c r="C246" t="s" s="4">
        <v>1558</v>
      </c>
      <c r="D246" t="s" s="4">
        <v>1559</v>
      </c>
      <c r="E246" t="s" s="4">
        <v>1559</v>
      </c>
      <c r="F246" t="s" s="4">
        <v>92</v>
      </c>
      <c r="G246" t="s" s="4">
        <v>1560</v>
      </c>
    </row>
    <row r="247" ht="45.0" customHeight="true">
      <c r="A247" t="s" s="4">
        <v>826</v>
      </c>
      <c r="B247" t="s" s="4">
        <v>1811</v>
      </c>
      <c r="C247" t="s" s="4">
        <v>1558</v>
      </c>
      <c r="D247" t="s" s="4">
        <v>1567</v>
      </c>
      <c r="E247" t="s" s="4">
        <v>1567</v>
      </c>
      <c r="F247" t="s" s="4">
        <v>92</v>
      </c>
      <c r="G247" t="s" s="4">
        <v>1560</v>
      </c>
    </row>
    <row r="248" ht="45.0" customHeight="true">
      <c r="A248" t="s" s="4">
        <v>830</v>
      </c>
      <c r="B248" t="s" s="4">
        <v>1812</v>
      </c>
      <c r="C248" t="s" s="4">
        <v>1558</v>
      </c>
      <c r="D248" t="s" s="4">
        <v>1567</v>
      </c>
      <c r="E248" t="s" s="4">
        <v>1567</v>
      </c>
      <c r="F248" t="s" s="4">
        <v>92</v>
      </c>
      <c r="G248" t="s" s="4">
        <v>1560</v>
      </c>
    </row>
    <row r="249" ht="45.0" customHeight="true">
      <c r="A249" t="s" s="4">
        <v>834</v>
      </c>
      <c r="B249" t="s" s="4">
        <v>1813</v>
      </c>
      <c r="C249" t="s" s="4">
        <v>1558</v>
      </c>
      <c r="D249" t="s" s="4">
        <v>1570</v>
      </c>
      <c r="E249" t="s" s="4">
        <v>1570</v>
      </c>
      <c r="F249" t="s" s="4">
        <v>92</v>
      </c>
      <c r="G249" t="s" s="4">
        <v>1560</v>
      </c>
    </row>
    <row r="250" ht="45.0" customHeight="true">
      <c r="A250" t="s" s="4">
        <v>839</v>
      </c>
      <c r="B250" t="s" s="4">
        <v>1814</v>
      </c>
      <c r="C250" t="s" s="4">
        <v>1558</v>
      </c>
      <c r="D250" t="s" s="4">
        <v>1572</v>
      </c>
      <c r="E250" t="s" s="4">
        <v>1572</v>
      </c>
      <c r="F250" t="s" s="4">
        <v>92</v>
      </c>
      <c r="G250" t="s" s="4">
        <v>1560</v>
      </c>
    </row>
    <row r="251" ht="45.0" customHeight="true">
      <c r="A251" t="s" s="4">
        <v>842</v>
      </c>
      <c r="B251" t="s" s="4">
        <v>1815</v>
      </c>
      <c r="C251" t="s" s="4">
        <v>1558</v>
      </c>
      <c r="D251" t="s" s="4">
        <v>1567</v>
      </c>
      <c r="E251" t="s" s="4">
        <v>1567</v>
      </c>
      <c r="F251" t="s" s="4">
        <v>92</v>
      </c>
      <c r="G251" t="s" s="4">
        <v>1560</v>
      </c>
    </row>
    <row r="252" ht="45.0" customHeight="true">
      <c r="A252" t="s" s="4">
        <v>846</v>
      </c>
      <c r="B252" t="s" s="4">
        <v>1816</v>
      </c>
      <c r="C252" t="s" s="4">
        <v>1558</v>
      </c>
      <c r="D252" t="s" s="4">
        <v>1567</v>
      </c>
      <c r="E252" t="s" s="4">
        <v>1567</v>
      </c>
      <c r="F252" t="s" s="4">
        <v>92</v>
      </c>
      <c r="G252" t="s" s="4">
        <v>1560</v>
      </c>
    </row>
    <row r="253" ht="45.0" customHeight="true">
      <c r="A253" t="s" s="4">
        <v>848</v>
      </c>
      <c r="B253" t="s" s="4">
        <v>1817</v>
      </c>
      <c r="C253" t="s" s="4">
        <v>1558</v>
      </c>
      <c r="D253" t="s" s="4">
        <v>1574</v>
      </c>
      <c r="E253" t="s" s="4">
        <v>1574</v>
      </c>
      <c r="F253" t="s" s="4">
        <v>92</v>
      </c>
      <c r="G253" t="s" s="4">
        <v>1560</v>
      </c>
    </row>
    <row r="254" ht="45.0" customHeight="true">
      <c r="A254" t="s" s="4">
        <v>851</v>
      </c>
      <c r="B254" t="s" s="4">
        <v>1818</v>
      </c>
      <c r="C254" t="s" s="4">
        <v>1558</v>
      </c>
      <c r="D254" t="s" s="4">
        <v>1574</v>
      </c>
      <c r="E254" t="s" s="4">
        <v>1574</v>
      </c>
      <c r="F254" t="s" s="4">
        <v>92</v>
      </c>
      <c r="G254" t="s" s="4">
        <v>1560</v>
      </c>
    </row>
    <row r="255" ht="45.0" customHeight="true">
      <c r="A255" t="s" s="4">
        <v>857</v>
      </c>
      <c r="B255" t="s" s="4">
        <v>1819</v>
      </c>
      <c r="C255" t="s" s="4">
        <v>1558</v>
      </c>
      <c r="D255" t="s" s="4">
        <v>1574</v>
      </c>
      <c r="E255" t="s" s="4">
        <v>1574</v>
      </c>
      <c r="F255" t="s" s="4">
        <v>92</v>
      </c>
      <c r="G255" t="s" s="4">
        <v>1560</v>
      </c>
    </row>
    <row r="256" ht="45.0" customHeight="true">
      <c r="A256" t="s" s="4">
        <v>860</v>
      </c>
      <c r="B256" t="s" s="4">
        <v>1820</v>
      </c>
      <c r="C256" t="s" s="4">
        <v>1558</v>
      </c>
      <c r="D256" t="s" s="4">
        <v>1567</v>
      </c>
      <c r="E256" t="s" s="4">
        <v>1567</v>
      </c>
      <c r="F256" t="s" s="4">
        <v>92</v>
      </c>
      <c r="G256" t="s" s="4">
        <v>1560</v>
      </c>
    </row>
    <row r="257" ht="45.0" customHeight="true">
      <c r="A257" t="s" s="4">
        <v>862</v>
      </c>
      <c r="B257" t="s" s="4">
        <v>1821</v>
      </c>
      <c r="C257" t="s" s="4">
        <v>1558</v>
      </c>
      <c r="D257" t="s" s="4">
        <v>1579</v>
      </c>
      <c r="E257" t="s" s="4">
        <v>1579</v>
      </c>
      <c r="F257" t="s" s="4">
        <v>92</v>
      </c>
      <c r="G257" t="s" s="4">
        <v>1560</v>
      </c>
    </row>
    <row r="258" ht="45.0" customHeight="true">
      <c r="A258" t="s" s="4">
        <v>865</v>
      </c>
      <c r="B258" t="s" s="4">
        <v>1822</v>
      </c>
      <c r="C258" t="s" s="4">
        <v>1558</v>
      </c>
      <c r="D258" t="s" s="4">
        <v>1579</v>
      </c>
      <c r="E258" t="s" s="4">
        <v>1579</v>
      </c>
      <c r="F258" t="s" s="4">
        <v>92</v>
      </c>
      <c r="G258" t="s" s="4">
        <v>1560</v>
      </c>
    </row>
    <row r="259" ht="45.0" customHeight="true">
      <c r="A259" t="s" s="4">
        <v>867</v>
      </c>
      <c r="B259" t="s" s="4">
        <v>1823</v>
      </c>
      <c r="C259" t="s" s="4">
        <v>1558</v>
      </c>
      <c r="D259" t="s" s="4">
        <v>1574</v>
      </c>
      <c r="E259" t="s" s="4">
        <v>1574</v>
      </c>
      <c r="F259" t="s" s="4">
        <v>92</v>
      </c>
      <c r="G259" t="s" s="4">
        <v>1560</v>
      </c>
    </row>
    <row r="260" ht="45.0" customHeight="true">
      <c r="A260" t="s" s="4">
        <v>871</v>
      </c>
      <c r="B260" t="s" s="4">
        <v>1824</v>
      </c>
      <c r="C260" t="s" s="4">
        <v>1558</v>
      </c>
      <c r="D260" t="s" s="4">
        <v>1574</v>
      </c>
      <c r="E260" t="s" s="4">
        <v>1574</v>
      </c>
      <c r="F260" t="s" s="4">
        <v>92</v>
      </c>
      <c r="G260" t="s" s="4">
        <v>1560</v>
      </c>
    </row>
    <row r="261" ht="45.0" customHeight="true">
      <c r="A261" t="s" s="4">
        <v>874</v>
      </c>
      <c r="B261" t="s" s="4">
        <v>1825</v>
      </c>
      <c r="C261" t="s" s="4">
        <v>1558</v>
      </c>
      <c r="D261" t="s" s="4">
        <v>1584</v>
      </c>
      <c r="E261" t="s" s="4">
        <v>1584</v>
      </c>
      <c r="F261" t="s" s="4">
        <v>92</v>
      </c>
      <c r="G261" t="s" s="4">
        <v>1560</v>
      </c>
    </row>
    <row r="262" ht="45.0" customHeight="true">
      <c r="A262" t="s" s="4">
        <v>877</v>
      </c>
      <c r="B262" t="s" s="4">
        <v>1826</v>
      </c>
      <c r="C262" t="s" s="4">
        <v>1558</v>
      </c>
      <c r="D262" t="s" s="4">
        <v>1584</v>
      </c>
      <c r="E262" t="s" s="4">
        <v>1584</v>
      </c>
      <c r="F262" t="s" s="4">
        <v>92</v>
      </c>
      <c r="G262" t="s" s="4">
        <v>1560</v>
      </c>
    </row>
    <row r="263" ht="45.0" customHeight="true">
      <c r="A263" t="s" s="4">
        <v>879</v>
      </c>
      <c r="B263" t="s" s="4">
        <v>1827</v>
      </c>
      <c r="C263" t="s" s="4">
        <v>1558</v>
      </c>
      <c r="D263" t="s" s="4">
        <v>1587</v>
      </c>
      <c r="E263" t="s" s="4">
        <v>1587</v>
      </c>
      <c r="F263" t="s" s="4">
        <v>92</v>
      </c>
      <c r="G263" t="s" s="4">
        <v>1560</v>
      </c>
    </row>
    <row r="264" ht="45.0" customHeight="true">
      <c r="A264" t="s" s="4">
        <v>885</v>
      </c>
      <c r="B264" t="s" s="4">
        <v>1828</v>
      </c>
      <c r="C264" t="s" s="4">
        <v>1558</v>
      </c>
      <c r="D264" t="s" s="4">
        <v>1574</v>
      </c>
      <c r="E264" t="s" s="4">
        <v>1574</v>
      </c>
      <c r="F264" t="s" s="4">
        <v>92</v>
      </c>
      <c r="G264" t="s" s="4">
        <v>1560</v>
      </c>
    </row>
    <row r="265" ht="45.0" customHeight="true">
      <c r="A265" t="s" s="4">
        <v>888</v>
      </c>
      <c r="B265" t="s" s="4">
        <v>1829</v>
      </c>
      <c r="C265" t="s" s="4">
        <v>1558</v>
      </c>
      <c r="D265" t="s" s="4">
        <v>1587</v>
      </c>
      <c r="E265" t="s" s="4">
        <v>1587</v>
      </c>
      <c r="F265" t="s" s="4">
        <v>92</v>
      </c>
      <c r="G265" t="s" s="4">
        <v>1560</v>
      </c>
    </row>
    <row r="266" ht="45.0" customHeight="true">
      <c r="A266" t="s" s="4">
        <v>891</v>
      </c>
      <c r="B266" t="s" s="4">
        <v>1830</v>
      </c>
      <c r="C266" t="s" s="4">
        <v>1558</v>
      </c>
      <c r="D266" t="s" s="4">
        <v>1591</v>
      </c>
      <c r="E266" t="s" s="4">
        <v>1591</v>
      </c>
      <c r="F266" t="s" s="4">
        <v>92</v>
      </c>
      <c r="G266" t="s" s="4">
        <v>1560</v>
      </c>
    </row>
    <row r="267" ht="45.0" customHeight="true">
      <c r="A267" t="s" s="4">
        <v>893</v>
      </c>
      <c r="B267" t="s" s="4">
        <v>1831</v>
      </c>
      <c r="C267" t="s" s="4">
        <v>1558</v>
      </c>
      <c r="D267" t="s" s="4">
        <v>1572</v>
      </c>
      <c r="E267" t="s" s="4">
        <v>1572</v>
      </c>
      <c r="F267" t="s" s="4">
        <v>92</v>
      </c>
      <c r="G267" t="s" s="4">
        <v>1560</v>
      </c>
    </row>
    <row r="268" ht="45.0" customHeight="true">
      <c r="A268" t="s" s="4">
        <v>895</v>
      </c>
      <c r="B268" t="s" s="4">
        <v>1832</v>
      </c>
      <c r="C268" t="s" s="4">
        <v>1558</v>
      </c>
      <c r="D268" t="s" s="4">
        <v>1572</v>
      </c>
      <c r="E268" t="s" s="4">
        <v>1572</v>
      </c>
      <c r="F268" t="s" s="4">
        <v>92</v>
      </c>
      <c r="G268" t="s" s="4">
        <v>1560</v>
      </c>
    </row>
    <row r="269" ht="45.0" customHeight="true">
      <c r="A269" t="s" s="4">
        <v>897</v>
      </c>
      <c r="B269" t="s" s="4">
        <v>1833</v>
      </c>
      <c r="C269" t="s" s="4">
        <v>1558</v>
      </c>
      <c r="D269" t="s" s="4">
        <v>1572</v>
      </c>
      <c r="E269" t="s" s="4">
        <v>1572</v>
      </c>
      <c r="F269" t="s" s="4">
        <v>92</v>
      </c>
      <c r="G269" t="s" s="4">
        <v>1560</v>
      </c>
    </row>
    <row r="270" ht="45.0" customHeight="true">
      <c r="A270" t="s" s="4">
        <v>899</v>
      </c>
      <c r="B270" t="s" s="4">
        <v>1834</v>
      </c>
      <c r="C270" t="s" s="4">
        <v>1558</v>
      </c>
      <c r="D270" t="s" s="4">
        <v>1572</v>
      </c>
      <c r="E270" t="s" s="4">
        <v>1572</v>
      </c>
      <c r="F270" t="s" s="4">
        <v>92</v>
      </c>
      <c r="G270" t="s" s="4">
        <v>1560</v>
      </c>
    </row>
    <row r="271" ht="45.0" customHeight="true">
      <c r="A271" t="s" s="4">
        <v>901</v>
      </c>
      <c r="B271" t="s" s="4">
        <v>1835</v>
      </c>
      <c r="C271" t="s" s="4">
        <v>1558</v>
      </c>
      <c r="D271" t="s" s="4">
        <v>1572</v>
      </c>
      <c r="E271" t="s" s="4">
        <v>1572</v>
      </c>
      <c r="F271" t="s" s="4">
        <v>92</v>
      </c>
      <c r="G271" t="s" s="4">
        <v>1560</v>
      </c>
    </row>
    <row r="272" ht="45.0" customHeight="true">
      <c r="A272" t="s" s="4">
        <v>903</v>
      </c>
      <c r="B272" t="s" s="4">
        <v>1836</v>
      </c>
      <c r="C272" t="s" s="4">
        <v>1558</v>
      </c>
      <c r="D272" t="s" s="4">
        <v>1572</v>
      </c>
      <c r="E272" t="s" s="4">
        <v>1572</v>
      </c>
      <c r="F272" t="s" s="4">
        <v>92</v>
      </c>
      <c r="G272" t="s" s="4">
        <v>1560</v>
      </c>
    </row>
    <row r="273" ht="45.0" customHeight="true">
      <c r="A273" t="s" s="4">
        <v>905</v>
      </c>
      <c r="B273" t="s" s="4">
        <v>1837</v>
      </c>
      <c r="C273" t="s" s="4">
        <v>1558</v>
      </c>
      <c r="D273" t="s" s="4">
        <v>1572</v>
      </c>
      <c r="E273" t="s" s="4">
        <v>1572</v>
      </c>
      <c r="F273" t="s" s="4">
        <v>92</v>
      </c>
      <c r="G273" t="s" s="4">
        <v>1560</v>
      </c>
    </row>
    <row r="274" ht="45.0" customHeight="true">
      <c r="A274" t="s" s="4">
        <v>907</v>
      </c>
      <c r="B274" t="s" s="4">
        <v>1838</v>
      </c>
      <c r="C274" t="s" s="4">
        <v>1558</v>
      </c>
      <c r="D274" t="s" s="4">
        <v>1572</v>
      </c>
      <c r="E274" t="s" s="4">
        <v>1572</v>
      </c>
      <c r="F274" t="s" s="4">
        <v>92</v>
      </c>
      <c r="G274" t="s" s="4">
        <v>1560</v>
      </c>
    </row>
    <row r="275" ht="45.0" customHeight="true">
      <c r="A275" t="s" s="4">
        <v>909</v>
      </c>
      <c r="B275" t="s" s="4">
        <v>1839</v>
      </c>
      <c r="C275" t="s" s="4">
        <v>1558</v>
      </c>
      <c r="D275" t="s" s="4">
        <v>1572</v>
      </c>
      <c r="E275" t="s" s="4">
        <v>1572</v>
      </c>
      <c r="F275" t="s" s="4">
        <v>92</v>
      </c>
      <c r="G275" t="s" s="4">
        <v>1560</v>
      </c>
    </row>
    <row r="276" ht="45.0" customHeight="true">
      <c r="A276" t="s" s="4">
        <v>911</v>
      </c>
      <c r="B276" t="s" s="4">
        <v>1840</v>
      </c>
      <c r="C276" t="s" s="4">
        <v>1558</v>
      </c>
      <c r="D276" t="s" s="4">
        <v>1572</v>
      </c>
      <c r="E276" t="s" s="4">
        <v>1572</v>
      </c>
      <c r="F276" t="s" s="4">
        <v>92</v>
      </c>
      <c r="G276" t="s" s="4">
        <v>1560</v>
      </c>
    </row>
    <row r="277" ht="45.0" customHeight="true">
      <c r="A277" t="s" s="4">
        <v>913</v>
      </c>
      <c r="B277" t="s" s="4">
        <v>1841</v>
      </c>
      <c r="C277" t="s" s="4">
        <v>1558</v>
      </c>
      <c r="D277" t="s" s="4">
        <v>1572</v>
      </c>
      <c r="E277" t="s" s="4">
        <v>1572</v>
      </c>
      <c r="F277" t="s" s="4">
        <v>92</v>
      </c>
      <c r="G277" t="s" s="4">
        <v>1560</v>
      </c>
    </row>
    <row r="278" ht="45.0" customHeight="true">
      <c r="A278" t="s" s="4">
        <v>915</v>
      </c>
      <c r="B278" t="s" s="4">
        <v>1842</v>
      </c>
      <c r="C278" t="s" s="4">
        <v>1558</v>
      </c>
      <c r="D278" t="s" s="4">
        <v>1572</v>
      </c>
      <c r="E278" t="s" s="4">
        <v>1572</v>
      </c>
      <c r="F278" t="s" s="4">
        <v>92</v>
      </c>
      <c r="G278" t="s" s="4">
        <v>1560</v>
      </c>
    </row>
    <row r="279" ht="45.0" customHeight="true">
      <c r="A279" t="s" s="4">
        <v>917</v>
      </c>
      <c r="B279" t="s" s="4">
        <v>1843</v>
      </c>
      <c r="C279" t="s" s="4">
        <v>1558</v>
      </c>
      <c r="D279" t="s" s="4">
        <v>1572</v>
      </c>
      <c r="E279" t="s" s="4">
        <v>1572</v>
      </c>
      <c r="F279" t="s" s="4">
        <v>92</v>
      </c>
      <c r="G279" t="s" s="4">
        <v>1560</v>
      </c>
    </row>
    <row r="280" ht="45.0" customHeight="true">
      <c r="A280" t="s" s="4">
        <v>919</v>
      </c>
      <c r="B280" t="s" s="4">
        <v>1844</v>
      </c>
      <c r="C280" t="s" s="4">
        <v>1558</v>
      </c>
      <c r="D280" t="s" s="4">
        <v>1572</v>
      </c>
      <c r="E280" t="s" s="4">
        <v>1572</v>
      </c>
      <c r="F280" t="s" s="4">
        <v>92</v>
      </c>
      <c r="G280" t="s" s="4">
        <v>1560</v>
      </c>
    </row>
    <row r="281" ht="45.0" customHeight="true">
      <c r="A281" t="s" s="4">
        <v>921</v>
      </c>
      <c r="B281" t="s" s="4">
        <v>1845</v>
      </c>
      <c r="C281" t="s" s="4">
        <v>1558</v>
      </c>
      <c r="D281" t="s" s="4">
        <v>1572</v>
      </c>
      <c r="E281" t="s" s="4">
        <v>1572</v>
      </c>
      <c r="F281" t="s" s="4">
        <v>92</v>
      </c>
      <c r="G281" t="s" s="4">
        <v>1560</v>
      </c>
    </row>
    <row r="282" ht="45.0" customHeight="true">
      <c r="A282" t="s" s="4">
        <v>923</v>
      </c>
      <c r="B282" t="s" s="4">
        <v>1846</v>
      </c>
      <c r="C282" t="s" s="4">
        <v>1558</v>
      </c>
      <c r="D282" t="s" s="4">
        <v>1572</v>
      </c>
      <c r="E282" t="s" s="4">
        <v>1572</v>
      </c>
      <c r="F282" t="s" s="4">
        <v>92</v>
      </c>
      <c r="G282" t="s" s="4">
        <v>1560</v>
      </c>
    </row>
    <row r="283" ht="45.0" customHeight="true">
      <c r="A283" t="s" s="4">
        <v>925</v>
      </c>
      <c r="B283" t="s" s="4">
        <v>1847</v>
      </c>
      <c r="C283" t="s" s="4">
        <v>1558</v>
      </c>
      <c r="D283" t="s" s="4">
        <v>1567</v>
      </c>
      <c r="E283" t="s" s="4">
        <v>1567</v>
      </c>
      <c r="F283" t="s" s="4">
        <v>92</v>
      </c>
      <c r="G283" t="s" s="4">
        <v>1560</v>
      </c>
    </row>
    <row r="284" ht="45.0" customHeight="true">
      <c r="A284" t="s" s="4">
        <v>927</v>
      </c>
      <c r="B284" t="s" s="4">
        <v>1848</v>
      </c>
      <c r="C284" t="s" s="4">
        <v>1558</v>
      </c>
      <c r="D284" t="s" s="4">
        <v>1567</v>
      </c>
      <c r="E284" t="s" s="4">
        <v>1567</v>
      </c>
      <c r="F284" t="s" s="4">
        <v>92</v>
      </c>
      <c r="G284" t="s" s="4">
        <v>1560</v>
      </c>
    </row>
    <row r="285" ht="45.0" customHeight="true">
      <c r="A285" t="s" s="4">
        <v>929</v>
      </c>
      <c r="B285" t="s" s="4">
        <v>1849</v>
      </c>
      <c r="C285" t="s" s="4">
        <v>1558</v>
      </c>
      <c r="D285" t="s" s="4">
        <v>1559</v>
      </c>
      <c r="E285" t="s" s="4">
        <v>1559</v>
      </c>
      <c r="F285" t="s" s="4">
        <v>92</v>
      </c>
      <c r="G285" t="s" s="4">
        <v>1560</v>
      </c>
    </row>
    <row r="286" ht="45.0" customHeight="true">
      <c r="A286" t="s" s="4">
        <v>931</v>
      </c>
      <c r="B286" t="s" s="4">
        <v>1850</v>
      </c>
      <c r="C286" t="s" s="4">
        <v>1558</v>
      </c>
      <c r="D286" t="s" s="4">
        <v>1572</v>
      </c>
      <c r="E286" t="s" s="4">
        <v>1572</v>
      </c>
      <c r="F286" t="s" s="4">
        <v>92</v>
      </c>
      <c r="G286" t="s" s="4">
        <v>1560</v>
      </c>
    </row>
    <row r="287" ht="45.0" customHeight="true">
      <c r="A287" t="s" s="4">
        <v>933</v>
      </c>
      <c r="B287" t="s" s="4">
        <v>1851</v>
      </c>
      <c r="C287" t="s" s="4">
        <v>1558</v>
      </c>
      <c r="D287" t="s" s="4">
        <v>1572</v>
      </c>
      <c r="E287" t="s" s="4">
        <v>1572</v>
      </c>
      <c r="F287" t="s" s="4">
        <v>92</v>
      </c>
      <c r="G287" t="s" s="4">
        <v>1560</v>
      </c>
    </row>
    <row r="288" ht="45.0" customHeight="true">
      <c r="A288" t="s" s="4">
        <v>935</v>
      </c>
      <c r="B288" t="s" s="4">
        <v>1852</v>
      </c>
      <c r="C288" t="s" s="4">
        <v>1558</v>
      </c>
      <c r="D288" t="s" s="4">
        <v>1572</v>
      </c>
      <c r="E288" t="s" s="4">
        <v>1572</v>
      </c>
      <c r="F288" t="s" s="4">
        <v>92</v>
      </c>
      <c r="G288" t="s" s="4">
        <v>1560</v>
      </c>
    </row>
    <row r="289" ht="45.0" customHeight="true">
      <c r="A289" t="s" s="4">
        <v>937</v>
      </c>
      <c r="B289" t="s" s="4">
        <v>1853</v>
      </c>
      <c r="C289" t="s" s="4">
        <v>1558</v>
      </c>
      <c r="D289" t="s" s="4">
        <v>1567</v>
      </c>
      <c r="E289" t="s" s="4">
        <v>1567</v>
      </c>
      <c r="F289" t="s" s="4">
        <v>92</v>
      </c>
      <c r="G289" t="s" s="4">
        <v>1560</v>
      </c>
    </row>
    <row r="290" ht="45.0" customHeight="true">
      <c r="A290" t="s" s="4">
        <v>939</v>
      </c>
      <c r="B290" t="s" s="4">
        <v>1854</v>
      </c>
      <c r="C290" t="s" s="4">
        <v>1558</v>
      </c>
      <c r="D290" t="s" s="4">
        <v>1567</v>
      </c>
      <c r="E290" t="s" s="4">
        <v>1567</v>
      </c>
      <c r="F290" t="s" s="4">
        <v>92</v>
      </c>
      <c r="G290" t="s" s="4">
        <v>1560</v>
      </c>
    </row>
    <row r="291" ht="45.0" customHeight="true">
      <c r="A291" t="s" s="4">
        <v>941</v>
      </c>
      <c r="B291" t="s" s="4">
        <v>1855</v>
      </c>
      <c r="C291" t="s" s="4">
        <v>1558</v>
      </c>
      <c r="D291" t="s" s="4">
        <v>1567</v>
      </c>
      <c r="E291" t="s" s="4">
        <v>1567</v>
      </c>
      <c r="F291" t="s" s="4">
        <v>92</v>
      </c>
      <c r="G291" t="s" s="4">
        <v>1560</v>
      </c>
    </row>
    <row r="292" ht="45.0" customHeight="true">
      <c r="A292" t="s" s="4">
        <v>943</v>
      </c>
      <c r="B292" t="s" s="4">
        <v>1856</v>
      </c>
      <c r="C292" t="s" s="4">
        <v>1558</v>
      </c>
      <c r="D292" t="s" s="4">
        <v>1567</v>
      </c>
      <c r="E292" t="s" s="4">
        <v>1567</v>
      </c>
      <c r="F292" t="s" s="4">
        <v>92</v>
      </c>
      <c r="G292" t="s" s="4">
        <v>1560</v>
      </c>
    </row>
    <row r="293" ht="45.0" customHeight="true">
      <c r="A293" t="s" s="4">
        <v>945</v>
      </c>
      <c r="B293" t="s" s="4">
        <v>1857</v>
      </c>
      <c r="C293" t="s" s="4">
        <v>1558</v>
      </c>
      <c r="D293" t="s" s="4">
        <v>1567</v>
      </c>
      <c r="E293" t="s" s="4">
        <v>1567</v>
      </c>
      <c r="F293" t="s" s="4">
        <v>92</v>
      </c>
      <c r="G293" t="s" s="4">
        <v>1560</v>
      </c>
    </row>
    <row r="294" ht="45.0" customHeight="true">
      <c r="A294" t="s" s="4">
        <v>947</v>
      </c>
      <c r="B294" t="s" s="4">
        <v>1858</v>
      </c>
      <c r="C294" t="s" s="4">
        <v>1558</v>
      </c>
      <c r="D294" t="s" s="4">
        <v>1567</v>
      </c>
      <c r="E294" t="s" s="4">
        <v>1567</v>
      </c>
      <c r="F294" t="s" s="4">
        <v>92</v>
      </c>
      <c r="G294" t="s" s="4">
        <v>1560</v>
      </c>
    </row>
    <row r="295" ht="45.0" customHeight="true">
      <c r="A295" t="s" s="4">
        <v>949</v>
      </c>
      <c r="B295" t="s" s="4">
        <v>1859</v>
      </c>
      <c r="C295" t="s" s="4">
        <v>1558</v>
      </c>
      <c r="D295" t="s" s="4">
        <v>1567</v>
      </c>
      <c r="E295" t="s" s="4">
        <v>1567</v>
      </c>
      <c r="F295" t="s" s="4">
        <v>92</v>
      </c>
      <c r="G295" t="s" s="4">
        <v>1560</v>
      </c>
    </row>
    <row r="296" ht="45.0" customHeight="true">
      <c r="A296" t="s" s="4">
        <v>951</v>
      </c>
      <c r="B296" t="s" s="4">
        <v>1860</v>
      </c>
      <c r="C296" t="s" s="4">
        <v>1558</v>
      </c>
      <c r="D296" t="s" s="4">
        <v>1559</v>
      </c>
      <c r="E296" t="s" s="4">
        <v>1559</v>
      </c>
      <c r="F296" t="s" s="4">
        <v>92</v>
      </c>
      <c r="G296" t="s" s="4">
        <v>1560</v>
      </c>
    </row>
    <row r="297" ht="45.0" customHeight="true">
      <c r="A297" t="s" s="4">
        <v>953</v>
      </c>
      <c r="B297" t="s" s="4">
        <v>1861</v>
      </c>
      <c r="C297" t="s" s="4">
        <v>1558</v>
      </c>
      <c r="D297" t="s" s="4">
        <v>1567</v>
      </c>
      <c r="E297" t="s" s="4">
        <v>1567</v>
      </c>
      <c r="F297" t="s" s="4">
        <v>92</v>
      </c>
      <c r="G297" t="s" s="4">
        <v>1560</v>
      </c>
    </row>
    <row r="298" ht="45.0" customHeight="true">
      <c r="A298" t="s" s="4">
        <v>955</v>
      </c>
      <c r="B298" t="s" s="4">
        <v>1862</v>
      </c>
      <c r="C298" t="s" s="4">
        <v>1558</v>
      </c>
      <c r="D298" t="s" s="4">
        <v>1559</v>
      </c>
      <c r="E298" t="s" s="4">
        <v>1559</v>
      </c>
      <c r="F298" t="s" s="4">
        <v>92</v>
      </c>
      <c r="G298" t="s" s="4">
        <v>1560</v>
      </c>
    </row>
    <row r="299" ht="45.0" customHeight="true">
      <c r="A299" t="s" s="4">
        <v>957</v>
      </c>
      <c r="B299" t="s" s="4">
        <v>1863</v>
      </c>
      <c r="C299" t="s" s="4">
        <v>1558</v>
      </c>
      <c r="D299" t="s" s="4">
        <v>1559</v>
      </c>
      <c r="E299" t="s" s="4">
        <v>1559</v>
      </c>
      <c r="F299" t="s" s="4">
        <v>92</v>
      </c>
      <c r="G299" t="s" s="4">
        <v>1560</v>
      </c>
    </row>
    <row r="300" ht="45.0" customHeight="true">
      <c r="A300" t="s" s="4">
        <v>959</v>
      </c>
      <c r="B300" t="s" s="4">
        <v>1864</v>
      </c>
      <c r="C300" t="s" s="4">
        <v>1558</v>
      </c>
      <c r="D300" t="s" s="4">
        <v>1567</v>
      </c>
      <c r="E300" t="s" s="4">
        <v>1567</v>
      </c>
      <c r="F300" t="s" s="4">
        <v>92</v>
      </c>
      <c r="G300" t="s" s="4">
        <v>1560</v>
      </c>
    </row>
    <row r="301" ht="45.0" customHeight="true">
      <c r="A301" t="s" s="4">
        <v>961</v>
      </c>
      <c r="B301" t="s" s="4">
        <v>1865</v>
      </c>
      <c r="C301" t="s" s="4">
        <v>1558</v>
      </c>
      <c r="D301" t="s" s="4">
        <v>1567</v>
      </c>
      <c r="E301" t="s" s="4">
        <v>1567</v>
      </c>
      <c r="F301" t="s" s="4">
        <v>92</v>
      </c>
      <c r="G301" t="s" s="4">
        <v>1560</v>
      </c>
    </row>
    <row r="302" ht="45.0" customHeight="true">
      <c r="A302" t="s" s="4">
        <v>963</v>
      </c>
      <c r="B302" t="s" s="4">
        <v>1866</v>
      </c>
      <c r="C302" t="s" s="4">
        <v>1558</v>
      </c>
      <c r="D302" t="s" s="4">
        <v>1570</v>
      </c>
      <c r="E302" t="s" s="4">
        <v>1570</v>
      </c>
      <c r="F302" t="s" s="4">
        <v>92</v>
      </c>
      <c r="G302" t="s" s="4">
        <v>1560</v>
      </c>
    </row>
    <row r="303" ht="45.0" customHeight="true">
      <c r="A303" t="s" s="4">
        <v>965</v>
      </c>
      <c r="B303" t="s" s="4">
        <v>1867</v>
      </c>
      <c r="C303" t="s" s="4">
        <v>1558</v>
      </c>
      <c r="D303" t="s" s="4">
        <v>1572</v>
      </c>
      <c r="E303" t="s" s="4">
        <v>1572</v>
      </c>
      <c r="F303" t="s" s="4">
        <v>92</v>
      </c>
      <c r="G303" t="s" s="4">
        <v>1560</v>
      </c>
    </row>
    <row r="304" ht="45.0" customHeight="true">
      <c r="A304" t="s" s="4">
        <v>967</v>
      </c>
      <c r="B304" t="s" s="4">
        <v>1868</v>
      </c>
      <c r="C304" t="s" s="4">
        <v>1558</v>
      </c>
      <c r="D304" t="s" s="4">
        <v>1567</v>
      </c>
      <c r="E304" t="s" s="4">
        <v>1567</v>
      </c>
      <c r="F304" t="s" s="4">
        <v>92</v>
      </c>
      <c r="G304" t="s" s="4">
        <v>1560</v>
      </c>
    </row>
    <row r="305" ht="45.0" customHeight="true">
      <c r="A305" t="s" s="4">
        <v>969</v>
      </c>
      <c r="B305" t="s" s="4">
        <v>1869</v>
      </c>
      <c r="C305" t="s" s="4">
        <v>1558</v>
      </c>
      <c r="D305" t="s" s="4">
        <v>1567</v>
      </c>
      <c r="E305" t="s" s="4">
        <v>1567</v>
      </c>
      <c r="F305" t="s" s="4">
        <v>92</v>
      </c>
      <c r="G305" t="s" s="4">
        <v>1560</v>
      </c>
    </row>
    <row r="306" ht="45.0" customHeight="true">
      <c r="A306" t="s" s="4">
        <v>971</v>
      </c>
      <c r="B306" t="s" s="4">
        <v>1870</v>
      </c>
      <c r="C306" t="s" s="4">
        <v>1558</v>
      </c>
      <c r="D306" t="s" s="4">
        <v>1574</v>
      </c>
      <c r="E306" t="s" s="4">
        <v>1574</v>
      </c>
      <c r="F306" t="s" s="4">
        <v>92</v>
      </c>
      <c r="G306" t="s" s="4">
        <v>1560</v>
      </c>
    </row>
    <row r="307" ht="45.0" customHeight="true">
      <c r="A307" t="s" s="4">
        <v>973</v>
      </c>
      <c r="B307" t="s" s="4">
        <v>1871</v>
      </c>
      <c r="C307" t="s" s="4">
        <v>1558</v>
      </c>
      <c r="D307" t="s" s="4">
        <v>1574</v>
      </c>
      <c r="E307" t="s" s="4">
        <v>1574</v>
      </c>
      <c r="F307" t="s" s="4">
        <v>92</v>
      </c>
      <c r="G307" t="s" s="4">
        <v>1560</v>
      </c>
    </row>
    <row r="308" ht="45.0" customHeight="true">
      <c r="A308" t="s" s="4">
        <v>975</v>
      </c>
      <c r="B308" t="s" s="4">
        <v>1872</v>
      </c>
      <c r="C308" t="s" s="4">
        <v>1558</v>
      </c>
      <c r="D308" t="s" s="4">
        <v>1574</v>
      </c>
      <c r="E308" t="s" s="4">
        <v>1574</v>
      </c>
      <c r="F308" t="s" s="4">
        <v>92</v>
      </c>
      <c r="G308" t="s" s="4">
        <v>1560</v>
      </c>
    </row>
    <row r="309" ht="45.0" customHeight="true">
      <c r="A309" t="s" s="4">
        <v>977</v>
      </c>
      <c r="B309" t="s" s="4">
        <v>1873</v>
      </c>
      <c r="C309" t="s" s="4">
        <v>1558</v>
      </c>
      <c r="D309" t="s" s="4">
        <v>1567</v>
      </c>
      <c r="E309" t="s" s="4">
        <v>1567</v>
      </c>
      <c r="F309" t="s" s="4">
        <v>92</v>
      </c>
      <c r="G309" t="s" s="4">
        <v>1560</v>
      </c>
    </row>
    <row r="310" ht="45.0" customHeight="true">
      <c r="A310" t="s" s="4">
        <v>979</v>
      </c>
      <c r="B310" t="s" s="4">
        <v>1874</v>
      </c>
      <c r="C310" t="s" s="4">
        <v>1558</v>
      </c>
      <c r="D310" t="s" s="4">
        <v>1579</v>
      </c>
      <c r="E310" t="s" s="4">
        <v>1579</v>
      </c>
      <c r="F310" t="s" s="4">
        <v>92</v>
      </c>
      <c r="G310" t="s" s="4">
        <v>1560</v>
      </c>
    </row>
    <row r="311" ht="45.0" customHeight="true">
      <c r="A311" t="s" s="4">
        <v>981</v>
      </c>
      <c r="B311" t="s" s="4">
        <v>1875</v>
      </c>
      <c r="C311" t="s" s="4">
        <v>1558</v>
      </c>
      <c r="D311" t="s" s="4">
        <v>1579</v>
      </c>
      <c r="E311" t="s" s="4">
        <v>1579</v>
      </c>
      <c r="F311" t="s" s="4">
        <v>92</v>
      </c>
      <c r="G311" t="s" s="4">
        <v>1560</v>
      </c>
    </row>
    <row r="312" ht="45.0" customHeight="true">
      <c r="A312" t="s" s="4">
        <v>983</v>
      </c>
      <c r="B312" t="s" s="4">
        <v>1876</v>
      </c>
      <c r="C312" t="s" s="4">
        <v>1558</v>
      </c>
      <c r="D312" t="s" s="4">
        <v>1574</v>
      </c>
      <c r="E312" t="s" s="4">
        <v>1574</v>
      </c>
      <c r="F312" t="s" s="4">
        <v>92</v>
      </c>
      <c r="G312" t="s" s="4">
        <v>1560</v>
      </c>
    </row>
    <row r="313" ht="45.0" customHeight="true">
      <c r="A313" t="s" s="4">
        <v>985</v>
      </c>
      <c r="B313" t="s" s="4">
        <v>1877</v>
      </c>
      <c r="C313" t="s" s="4">
        <v>1558</v>
      </c>
      <c r="D313" t="s" s="4">
        <v>1574</v>
      </c>
      <c r="E313" t="s" s="4">
        <v>1574</v>
      </c>
      <c r="F313" t="s" s="4">
        <v>92</v>
      </c>
      <c r="G313" t="s" s="4">
        <v>1560</v>
      </c>
    </row>
    <row r="314" ht="45.0" customHeight="true">
      <c r="A314" t="s" s="4">
        <v>987</v>
      </c>
      <c r="B314" t="s" s="4">
        <v>1878</v>
      </c>
      <c r="C314" t="s" s="4">
        <v>1558</v>
      </c>
      <c r="D314" t="s" s="4">
        <v>1584</v>
      </c>
      <c r="E314" t="s" s="4">
        <v>1584</v>
      </c>
      <c r="F314" t="s" s="4">
        <v>92</v>
      </c>
      <c r="G314" t="s" s="4">
        <v>1560</v>
      </c>
    </row>
    <row r="315" ht="45.0" customHeight="true">
      <c r="A315" t="s" s="4">
        <v>989</v>
      </c>
      <c r="B315" t="s" s="4">
        <v>1879</v>
      </c>
      <c r="C315" t="s" s="4">
        <v>1558</v>
      </c>
      <c r="D315" t="s" s="4">
        <v>1584</v>
      </c>
      <c r="E315" t="s" s="4">
        <v>1584</v>
      </c>
      <c r="F315" t="s" s="4">
        <v>92</v>
      </c>
      <c r="G315" t="s" s="4">
        <v>1560</v>
      </c>
    </row>
    <row r="316" ht="45.0" customHeight="true">
      <c r="A316" t="s" s="4">
        <v>991</v>
      </c>
      <c r="B316" t="s" s="4">
        <v>1880</v>
      </c>
      <c r="C316" t="s" s="4">
        <v>1558</v>
      </c>
      <c r="D316" t="s" s="4">
        <v>1587</v>
      </c>
      <c r="E316" t="s" s="4">
        <v>1587</v>
      </c>
      <c r="F316" t="s" s="4">
        <v>92</v>
      </c>
      <c r="G316" t="s" s="4">
        <v>1560</v>
      </c>
    </row>
    <row r="317" ht="45.0" customHeight="true">
      <c r="A317" t="s" s="4">
        <v>993</v>
      </c>
      <c r="B317" t="s" s="4">
        <v>1881</v>
      </c>
      <c r="C317" t="s" s="4">
        <v>1558</v>
      </c>
      <c r="D317" t="s" s="4">
        <v>1574</v>
      </c>
      <c r="E317" t="s" s="4">
        <v>1574</v>
      </c>
      <c r="F317" t="s" s="4">
        <v>92</v>
      </c>
      <c r="G317" t="s" s="4">
        <v>1560</v>
      </c>
    </row>
    <row r="318" ht="45.0" customHeight="true">
      <c r="A318" t="s" s="4">
        <v>995</v>
      </c>
      <c r="B318" t="s" s="4">
        <v>1882</v>
      </c>
      <c r="C318" t="s" s="4">
        <v>1558</v>
      </c>
      <c r="D318" t="s" s="4">
        <v>1587</v>
      </c>
      <c r="E318" t="s" s="4">
        <v>1587</v>
      </c>
      <c r="F318" t="s" s="4">
        <v>92</v>
      </c>
      <c r="G318" t="s" s="4">
        <v>1560</v>
      </c>
    </row>
    <row r="319" ht="45.0" customHeight="true">
      <c r="A319" t="s" s="4">
        <v>997</v>
      </c>
      <c r="B319" t="s" s="4">
        <v>1883</v>
      </c>
      <c r="C319" t="s" s="4">
        <v>1558</v>
      </c>
      <c r="D319" t="s" s="4">
        <v>1591</v>
      </c>
      <c r="E319" t="s" s="4">
        <v>1591</v>
      </c>
      <c r="F319" t="s" s="4">
        <v>92</v>
      </c>
      <c r="G319" t="s" s="4">
        <v>1560</v>
      </c>
    </row>
    <row r="320" ht="45.0" customHeight="true">
      <c r="A320" t="s" s="4">
        <v>1001</v>
      </c>
      <c r="B320" t="s" s="4">
        <v>1884</v>
      </c>
      <c r="C320" t="s" s="4">
        <v>1558</v>
      </c>
      <c r="D320" t="s" s="4">
        <v>1572</v>
      </c>
      <c r="E320" t="s" s="4">
        <v>1572</v>
      </c>
      <c r="F320" t="s" s="4">
        <v>92</v>
      </c>
      <c r="G320" t="s" s="4">
        <v>1560</v>
      </c>
    </row>
    <row r="321" ht="45.0" customHeight="true">
      <c r="A321" t="s" s="4">
        <v>1004</v>
      </c>
      <c r="B321" t="s" s="4">
        <v>1885</v>
      </c>
      <c r="C321" t="s" s="4">
        <v>1558</v>
      </c>
      <c r="D321" t="s" s="4">
        <v>1567</v>
      </c>
      <c r="E321" t="s" s="4">
        <v>1567</v>
      </c>
      <c r="F321" t="s" s="4">
        <v>92</v>
      </c>
      <c r="G321" t="s" s="4">
        <v>1560</v>
      </c>
    </row>
    <row r="322" ht="45.0" customHeight="true">
      <c r="A322" t="s" s="4">
        <v>1006</v>
      </c>
      <c r="B322" t="s" s="4">
        <v>1886</v>
      </c>
      <c r="C322" t="s" s="4">
        <v>1558</v>
      </c>
      <c r="D322" t="s" s="4">
        <v>1567</v>
      </c>
      <c r="E322" t="s" s="4">
        <v>1567</v>
      </c>
      <c r="F322" t="s" s="4">
        <v>92</v>
      </c>
      <c r="G322" t="s" s="4">
        <v>1560</v>
      </c>
    </row>
    <row r="323" ht="45.0" customHeight="true">
      <c r="A323" t="s" s="4">
        <v>1008</v>
      </c>
      <c r="B323" t="s" s="4">
        <v>1887</v>
      </c>
      <c r="C323" t="s" s="4">
        <v>1558</v>
      </c>
      <c r="D323" t="s" s="4">
        <v>1574</v>
      </c>
      <c r="E323" t="s" s="4">
        <v>1574</v>
      </c>
      <c r="F323" t="s" s="4">
        <v>92</v>
      </c>
      <c r="G323" t="s" s="4">
        <v>1560</v>
      </c>
    </row>
    <row r="324" ht="45.0" customHeight="true">
      <c r="A324" t="s" s="4">
        <v>1010</v>
      </c>
      <c r="B324" t="s" s="4">
        <v>1888</v>
      </c>
      <c r="C324" t="s" s="4">
        <v>1558</v>
      </c>
      <c r="D324" t="s" s="4">
        <v>1574</v>
      </c>
      <c r="E324" t="s" s="4">
        <v>1574</v>
      </c>
      <c r="F324" t="s" s="4">
        <v>92</v>
      </c>
      <c r="G324" t="s" s="4">
        <v>1560</v>
      </c>
    </row>
    <row r="325" ht="45.0" customHeight="true">
      <c r="A325" t="s" s="4">
        <v>1012</v>
      </c>
      <c r="B325" t="s" s="4">
        <v>1889</v>
      </c>
      <c r="C325" t="s" s="4">
        <v>1558</v>
      </c>
      <c r="D325" t="s" s="4">
        <v>1574</v>
      </c>
      <c r="E325" t="s" s="4">
        <v>1574</v>
      </c>
      <c r="F325" t="s" s="4">
        <v>92</v>
      </c>
      <c r="G325" t="s" s="4">
        <v>1560</v>
      </c>
    </row>
    <row r="326" ht="45.0" customHeight="true">
      <c r="A326" t="s" s="4">
        <v>1014</v>
      </c>
      <c r="B326" t="s" s="4">
        <v>1890</v>
      </c>
      <c r="C326" t="s" s="4">
        <v>1558</v>
      </c>
      <c r="D326" t="s" s="4">
        <v>1567</v>
      </c>
      <c r="E326" t="s" s="4">
        <v>1567</v>
      </c>
      <c r="F326" t="s" s="4">
        <v>92</v>
      </c>
      <c r="G326" t="s" s="4">
        <v>1560</v>
      </c>
    </row>
    <row r="327" ht="45.0" customHeight="true">
      <c r="A327" t="s" s="4">
        <v>1016</v>
      </c>
      <c r="B327" t="s" s="4">
        <v>1891</v>
      </c>
      <c r="C327" t="s" s="4">
        <v>1558</v>
      </c>
      <c r="D327" t="s" s="4">
        <v>1579</v>
      </c>
      <c r="E327" t="s" s="4">
        <v>1579</v>
      </c>
      <c r="F327" t="s" s="4">
        <v>92</v>
      </c>
      <c r="G327" t="s" s="4">
        <v>1560</v>
      </c>
    </row>
    <row r="328" ht="45.0" customHeight="true">
      <c r="A328" t="s" s="4">
        <v>1018</v>
      </c>
      <c r="B328" t="s" s="4">
        <v>1892</v>
      </c>
      <c r="C328" t="s" s="4">
        <v>1558</v>
      </c>
      <c r="D328" t="s" s="4">
        <v>1579</v>
      </c>
      <c r="E328" t="s" s="4">
        <v>1579</v>
      </c>
      <c r="F328" t="s" s="4">
        <v>92</v>
      </c>
      <c r="G328" t="s" s="4">
        <v>1560</v>
      </c>
    </row>
    <row r="329" ht="45.0" customHeight="true">
      <c r="A329" t="s" s="4">
        <v>1020</v>
      </c>
      <c r="B329" t="s" s="4">
        <v>1893</v>
      </c>
      <c r="C329" t="s" s="4">
        <v>1558</v>
      </c>
      <c r="D329" t="s" s="4">
        <v>1574</v>
      </c>
      <c r="E329" t="s" s="4">
        <v>1574</v>
      </c>
      <c r="F329" t="s" s="4">
        <v>92</v>
      </c>
      <c r="G329" t="s" s="4">
        <v>1560</v>
      </c>
    </row>
    <row r="330" ht="45.0" customHeight="true">
      <c r="A330" t="s" s="4">
        <v>1022</v>
      </c>
      <c r="B330" t="s" s="4">
        <v>1894</v>
      </c>
      <c r="C330" t="s" s="4">
        <v>1558</v>
      </c>
      <c r="D330" t="s" s="4">
        <v>1574</v>
      </c>
      <c r="E330" t="s" s="4">
        <v>1574</v>
      </c>
      <c r="F330" t="s" s="4">
        <v>92</v>
      </c>
      <c r="G330" t="s" s="4">
        <v>1560</v>
      </c>
    </row>
    <row r="331" ht="45.0" customHeight="true">
      <c r="A331" t="s" s="4">
        <v>1024</v>
      </c>
      <c r="B331" t="s" s="4">
        <v>1895</v>
      </c>
      <c r="C331" t="s" s="4">
        <v>1558</v>
      </c>
      <c r="D331" t="s" s="4">
        <v>1584</v>
      </c>
      <c r="E331" t="s" s="4">
        <v>1584</v>
      </c>
      <c r="F331" t="s" s="4">
        <v>92</v>
      </c>
      <c r="G331" t="s" s="4">
        <v>1560</v>
      </c>
    </row>
    <row r="332" ht="45.0" customHeight="true">
      <c r="A332" t="s" s="4">
        <v>1026</v>
      </c>
      <c r="B332" t="s" s="4">
        <v>1896</v>
      </c>
      <c r="C332" t="s" s="4">
        <v>1558</v>
      </c>
      <c r="D332" t="s" s="4">
        <v>1584</v>
      </c>
      <c r="E332" t="s" s="4">
        <v>1584</v>
      </c>
      <c r="F332" t="s" s="4">
        <v>92</v>
      </c>
      <c r="G332" t="s" s="4">
        <v>1560</v>
      </c>
    </row>
    <row r="333" ht="45.0" customHeight="true">
      <c r="A333" t="s" s="4">
        <v>1028</v>
      </c>
      <c r="B333" t="s" s="4">
        <v>1897</v>
      </c>
      <c r="C333" t="s" s="4">
        <v>1558</v>
      </c>
      <c r="D333" t="s" s="4">
        <v>1587</v>
      </c>
      <c r="E333" t="s" s="4">
        <v>1587</v>
      </c>
      <c r="F333" t="s" s="4">
        <v>92</v>
      </c>
      <c r="G333" t="s" s="4">
        <v>1560</v>
      </c>
    </row>
    <row r="334" ht="45.0" customHeight="true">
      <c r="A334" t="s" s="4">
        <v>1030</v>
      </c>
      <c r="B334" t="s" s="4">
        <v>1898</v>
      </c>
      <c r="C334" t="s" s="4">
        <v>1558</v>
      </c>
      <c r="D334" t="s" s="4">
        <v>1574</v>
      </c>
      <c r="E334" t="s" s="4">
        <v>1574</v>
      </c>
      <c r="F334" t="s" s="4">
        <v>92</v>
      </c>
      <c r="G334" t="s" s="4">
        <v>1560</v>
      </c>
    </row>
    <row r="335" ht="45.0" customHeight="true">
      <c r="A335" t="s" s="4">
        <v>1032</v>
      </c>
      <c r="B335" t="s" s="4">
        <v>1899</v>
      </c>
      <c r="C335" t="s" s="4">
        <v>1558</v>
      </c>
      <c r="D335" t="s" s="4">
        <v>1587</v>
      </c>
      <c r="E335" t="s" s="4">
        <v>1587</v>
      </c>
      <c r="F335" t="s" s="4">
        <v>92</v>
      </c>
      <c r="G335" t="s" s="4">
        <v>1560</v>
      </c>
    </row>
    <row r="336" ht="45.0" customHeight="true">
      <c r="A336" t="s" s="4">
        <v>1034</v>
      </c>
      <c r="B336" t="s" s="4">
        <v>1900</v>
      </c>
      <c r="C336" t="s" s="4">
        <v>1558</v>
      </c>
      <c r="D336" t="s" s="4">
        <v>1591</v>
      </c>
      <c r="E336" t="s" s="4">
        <v>1591</v>
      </c>
      <c r="F336" t="s" s="4">
        <v>92</v>
      </c>
      <c r="G336" t="s" s="4">
        <v>1560</v>
      </c>
    </row>
    <row r="337" ht="45.0" customHeight="true">
      <c r="A337" t="s" s="4">
        <v>1036</v>
      </c>
      <c r="B337" t="s" s="4">
        <v>1901</v>
      </c>
      <c r="C337" t="s" s="4">
        <v>1558</v>
      </c>
      <c r="D337" t="s" s="4">
        <v>1572</v>
      </c>
      <c r="E337" t="s" s="4">
        <v>1572</v>
      </c>
      <c r="F337" t="s" s="4">
        <v>92</v>
      </c>
      <c r="G337" t="s" s="4">
        <v>1560</v>
      </c>
    </row>
    <row r="338" ht="45.0" customHeight="true">
      <c r="A338" t="s" s="4">
        <v>1038</v>
      </c>
      <c r="B338" t="s" s="4">
        <v>1902</v>
      </c>
      <c r="C338" t="s" s="4">
        <v>1558</v>
      </c>
      <c r="D338" t="s" s="4">
        <v>1572</v>
      </c>
      <c r="E338" t="s" s="4">
        <v>1572</v>
      </c>
      <c r="F338" t="s" s="4">
        <v>92</v>
      </c>
      <c r="G338" t="s" s="4">
        <v>1560</v>
      </c>
    </row>
    <row r="339" ht="45.0" customHeight="true">
      <c r="A339" t="s" s="4">
        <v>1040</v>
      </c>
      <c r="B339" t="s" s="4">
        <v>1903</v>
      </c>
      <c r="C339" t="s" s="4">
        <v>1558</v>
      </c>
      <c r="D339" t="s" s="4">
        <v>1572</v>
      </c>
      <c r="E339" t="s" s="4">
        <v>1572</v>
      </c>
      <c r="F339" t="s" s="4">
        <v>92</v>
      </c>
      <c r="G339" t="s" s="4">
        <v>1560</v>
      </c>
    </row>
    <row r="340" ht="45.0" customHeight="true">
      <c r="A340" t="s" s="4">
        <v>1042</v>
      </c>
      <c r="B340" t="s" s="4">
        <v>1904</v>
      </c>
      <c r="C340" t="s" s="4">
        <v>1558</v>
      </c>
      <c r="D340" t="s" s="4">
        <v>1572</v>
      </c>
      <c r="E340" t="s" s="4">
        <v>1572</v>
      </c>
      <c r="F340" t="s" s="4">
        <v>92</v>
      </c>
      <c r="G340" t="s" s="4">
        <v>1560</v>
      </c>
    </row>
    <row r="341" ht="45.0" customHeight="true">
      <c r="A341" t="s" s="4">
        <v>1044</v>
      </c>
      <c r="B341" t="s" s="4">
        <v>1905</v>
      </c>
      <c r="C341" t="s" s="4">
        <v>1558</v>
      </c>
      <c r="D341" t="s" s="4">
        <v>1572</v>
      </c>
      <c r="E341" t="s" s="4">
        <v>1572</v>
      </c>
      <c r="F341" t="s" s="4">
        <v>92</v>
      </c>
      <c r="G341" t="s" s="4">
        <v>1560</v>
      </c>
    </row>
    <row r="342" ht="45.0" customHeight="true">
      <c r="A342" t="s" s="4">
        <v>1046</v>
      </c>
      <c r="B342" t="s" s="4">
        <v>1906</v>
      </c>
      <c r="C342" t="s" s="4">
        <v>1558</v>
      </c>
      <c r="D342" t="s" s="4">
        <v>1572</v>
      </c>
      <c r="E342" t="s" s="4">
        <v>1572</v>
      </c>
      <c r="F342" t="s" s="4">
        <v>92</v>
      </c>
      <c r="G342" t="s" s="4">
        <v>1560</v>
      </c>
    </row>
    <row r="343" ht="45.0" customHeight="true">
      <c r="A343" t="s" s="4">
        <v>1048</v>
      </c>
      <c r="B343" t="s" s="4">
        <v>1907</v>
      </c>
      <c r="C343" t="s" s="4">
        <v>1558</v>
      </c>
      <c r="D343" t="s" s="4">
        <v>1572</v>
      </c>
      <c r="E343" t="s" s="4">
        <v>1572</v>
      </c>
      <c r="F343" t="s" s="4">
        <v>92</v>
      </c>
      <c r="G343" t="s" s="4">
        <v>1560</v>
      </c>
    </row>
    <row r="344" ht="45.0" customHeight="true">
      <c r="A344" t="s" s="4">
        <v>1050</v>
      </c>
      <c r="B344" t="s" s="4">
        <v>1908</v>
      </c>
      <c r="C344" t="s" s="4">
        <v>1558</v>
      </c>
      <c r="D344" t="s" s="4">
        <v>1572</v>
      </c>
      <c r="E344" t="s" s="4">
        <v>1572</v>
      </c>
      <c r="F344" t="s" s="4">
        <v>92</v>
      </c>
      <c r="G344" t="s" s="4">
        <v>1560</v>
      </c>
    </row>
    <row r="345" ht="45.0" customHeight="true">
      <c r="A345" t="s" s="4">
        <v>1052</v>
      </c>
      <c r="B345" t="s" s="4">
        <v>1909</v>
      </c>
      <c r="C345" t="s" s="4">
        <v>1558</v>
      </c>
      <c r="D345" t="s" s="4">
        <v>1572</v>
      </c>
      <c r="E345" t="s" s="4">
        <v>1572</v>
      </c>
      <c r="F345" t="s" s="4">
        <v>92</v>
      </c>
      <c r="G345" t="s" s="4">
        <v>1560</v>
      </c>
    </row>
    <row r="346" ht="45.0" customHeight="true">
      <c r="A346" t="s" s="4">
        <v>1054</v>
      </c>
      <c r="B346" t="s" s="4">
        <v>1910</v>
      </c>
      <c r="C346" t="s" s="4">
        <v>1558</v>
      </c>
      <c r="D346" t="s" s="4">
        <v>1572</v>
      </c>
      <c r="E346" t="s" s="4">
        <v>1572</v>
      </c>
      <c r="F346" t="s" s="4">
        <v>92</v>
      </c>
      <c r="G346" t="s" s="4">
        <v>1560</v>
      </c>
    </row>
    <row r="347" ht="45.0" customHeight="true">
      <c r="A347" t="s" s="4">
        <v>1056</v>
      </c>
      <c r="B347" t="s" s="4">
        <v>1911</v>
      </c>
      <c r="C347" t="s" s="4">
        <v>1558</v>
      </c>
      <c r="D347" t="s" s="4">
        <v>1572</v>
      </c>
      <c r="E347" t="s" s="4">
        <v>1572</v>
      </c>
      <c r="F347" t="s" s="4">
        <v>92</v>
      </c>
      <c r="G347" t="s" s="4">
        <v>1560</v>
      </c>
    </row>
    <row r="348" ht="45.0" customHeight="true">
      <c r="A348" t="s" s="4">
        <v>1058</v>
      </c>
      <c r="B348" t="s" s="4">
        <v>1912</v>
      </c>
      <c r="C348" t="s" s="4">
        <v>1558</v>
      </c>
      <c r="D348" t="s" s="4">
        <v>1572</v>
      </c>
      <c r="E348" t="s" s="4">
        <v>1572</v>
      </c>
      <c r="F348" t="s" s="4">
        <v>92</v>
      </c>
      <c r="G348" t="s" s="4">
        <v>1560</v>
      </c>
    </row>
    <row r="349" ht="45.0" customHeight="true">
      <c r="A349" t="s" s="4">
        <v>1060</v>
      </c>
      <c r="B349" t="s" s="4">
        <v>1913</v>
      </c>
      <c r="C349" t="s" s="4">
        <v>1558</v>
      </c>
      <c r="D349" t="s" s="4">
        <v>1572</v>
      </c>
      <c r="E349" t="s" s="4">
        <v>1572</v>
      </c>
      <c r="F349" t="s" s="4">
        <v>92</v>
      </c>
      <c r="G349" t="s" s="4">
        <v>1560</v>
      </c>
    </row>
    <row r="350" ht="45.0" customHeight="true">
      <c r="A350" t="s" s="4">
        <v>1062</v>
      </c>
      <c r="B350" t="s" s="4">
        <v>1914</v>
      </c>
      <c r="C350" t="s" s="4">
        <v>1558</v>
      </c>
      <c r="D350" t="s" s="4">
        <v>1572</v>
      </c>
      <c r="E350" t="s" s="4">
        <v>1572</v>
      </c>
      <c r="F350" t="s" s="4">
        <v>92</v>
      </c>
      <c r="G350" t="s" s="4">
        <v>1560</v>
      </c>
    </row>
    <row r="351" ht="45.0" customHeight="true">
      <c r="A351" t="s" s="4">
        <v>1064</v>
      </c>
      <c r="B351" t="s" s="4">
        <v>1915</v>
      </c>
      <c r="C351" t="s" s="4">
        <v>1558</v>
      </c>
      <c r="D351" t="s" s="4">
        <v>1572</v>
      </c>
      <c r="E351" t="s" s="4">
        <v>1572</v>
      </c>
      <c r="F351" t="s" s="4">
        <v>92</v>
      </c>
      <c r="G351" t="s" s="4">
        <v>1560</v>
      </c>
    </row>
    <row r="352" ht="45.0" customHeight="true">
      <c r="A352" t="s" s="4">
        <v>1066</v>
      </c>
      <c r="B352" t="s" s="4">
        <v>1916</v>
      </c>
      <c r="C352" t="s" s="4">
        <v>1558</v>
      </c>
      <c r="D352" t="s" s="4">
        <v>1572</v>
      </c>
      <c r="E352" t="s" s="4">
        <v>1572</v>
      </c>
      <c r="F352" t="s" s="4">
        <v>92</v>
      </c>
      <c r="G352" t="s" s="4">
        <v>1560</v>
      </c>
    </row>
    <row r="353" ht="45.0" customHeight="true">
      <c r="A353" t="s" s="4">
        <v>1068</v>
      </c>
      <c r="B353" t="s" s="4">
        <v>1917</v>
      </c>
      <c r="C353" t="s" s="4">
        <v>1558</v>
      </c>
      <c r="D353" t="s" s="4">
        <v>1572</v>
      </c>
      <c r="E353" t="s" s="4">
        <v>1572</v>
      </c>
      <c r="F353" t="s" s="4">
        <v>92</v>
      </c>
      <c r="G353" t="s" s="4">
        <v>1560</v>
      </c>
    </row>
    <row r="354" ht="45.0" customHeight="true">
      <c r="A354" t="s" s="4">
        <v>1070</v>
      </c>
      <c r="B354" t="s" s="4">
        <v>1918</v>
      </c>
      <c r="C354" t="s" s="4">
        <v>1558</v>
      </c>
      <c r="D354" t="s" s="4">
        <v>1572</v>
      </c>
      <c r="E354" t="s" s="4">
        <v>1572</v>
      </c>
      <c r="F354" t="s" s="4">
        <v>92</v>
      </c>
      <c r="G354" t="s" s="4">
        <v>1560</v>
      </c>
    </row>
    <row r="355" ht="45.0" customHeight="true">
      <c r="A355" t="s" s="4">
        <v>1072</v>
      </c>
      <c r="B355" t="s" s="4">
        <v>1919</v>
      </c>
      <c r="C355" t="s" s="4">
        <v>1558</v>
      </c>
      <c r="D355" t="s" s="4">
        <v>1572</v>
      </c>
      <c r="E355" t="s" s="4">
        <v>1572</v>
      </c>
      <c r="F355" t="s" s="4">
        <v>92</v>
      </c>
      <c r="G355" t="s" s="4">
        <v>1560</v>
      </c>
    </row>
    <row r="356" ht="45.0" customHeight="true">
      <c r="A356" t="s" s="4">
        <v>1074</v>
      </c>
      <c r="B356" t="s" s="4">
        <v>1920</v>
      </c>
      <c r="C356" t="s" s="4">
        <v>1558</v>
      </c>
      <c r="D356" t="s" s="4">
        <v>1572</v>
      </c>
      <c r="E356" t="s" s="4">
        <v>1572</v>
      </c>
      <c r="F356" t="s" s="4">
        <v>92</v>
      </c>
      <c r="G356" t="s" s="4">
        <v>1560</v>
      </c>
    </row>
    <row r="357" ht="45.0" customHeight="true">
      <c r="A357" t="s" s="4">
        <v>1076</v>
      </c>
      <c r="B357" t="s" s="4">
        <v>1921</v>
      </c>
      <c r="C357" t="s" s="4">
        <v>1558</v>
      </c>
      <c r="D357" t="s" s="4">
        <v>1572</v>
      </c>
      <c r="E357" t="s" s="4">
        <v>1572</v>
      </c>
      <c r="F357" t="s" s="4">
        <v>92</v>
      </c>
      <c r="G357" t="s" s="4">
        <v>1560</v>
      </c>
    </row>
    <row r="358" ht="45.0" customHeight="true">
      <c r="A358" t="s" s="4">
        <v>1078</v>
      </c>
      <c r="B358" t="s" s="4">
        <v>1922</v>
      </c>
      <c r="C358" t="s" s="4">
        <v>1558</v>
      </c>
      <c r="D358" t="s" s="4">
        <v>1572</v>
      </c>
      <c r="E358" t="s" s="4">
        <v>1572</v>
      </c>
      <c r="F358" t="s" s="4">
        <v>92</v>
      </c>
      <c r="G358" t="s" s="4">
        <v>1560</v>
      </c>
    </row>
    <row r="359" ht="45.0" customHeight="true">
      <c r="A359" t="s" s="4">
        <v>1080</v>
      </c>
      <c r="B359" t="s" s="4">
        <v>1923</v>
      </c>
      <c r="C359" t="s" s="4">
        <v>1558</v>
      </c>
      <c r="D359" t="s" s="4">
        <v>1572</v>
      </c>
      <c r="E359" t="s" s="4">
        <v>1572</v>
      </c>
      <c r="F359" t="s" s="4">
        <v>92</v>
      </c>
      <c r="G359" t="s" s="4">
        <v>1560</v>
      </c>
    </row>
    <row r="360" ht="45.0" customHeight="true">
      <c r="A360" t="s" s="4">
        <v>1082</v>
      </c>
      <c r="B360" t="s" s="4">
        <v>1924</v>
      </c>
      <c r="C360" t="s" s="4">
        <v>1558</v>
      </c>
      <c r="D360" t="s" s="4">
        <v>1572</v>
      </c>
      <c r="E360" t="s" s="4">
        <v>1572</v>
      </c>
      <c r="F360" t="s" s="4">
        <v>92</v>
      </c>
      <c r="G360" t="s" s="4">
        <v>1560</v>
      </c>
    </row>
    <row r="361" ht="45.0" customHeight="true">
      <c r="A361" t="s" s="4">
        <v>1084</v>
      </c>
      <c r="B361" t="s" s="4">
        <v>1925</v>
      </c>
      <c r="C361" t="s" s="4">
        <v>1558</v>
      </c>
      <c r="D361" t="s" s="4">
        <v>1572</v>
      </c>
      <c r="E361" t="s" s="4">
        <v>1572</v>
      </c>
      <c r="F361" t="s" s="4">
        <v>92</v>
      </c>
      <c r="G361" t="s" s="4">
        <v>1560</v>
      </c>
    </row>
    <row r="362" ht="45.0" customHeight="true">
      <c r="A362" t="s" s="4">
        <v>1086</v>
      </c>
      <c r="B362" t="s" s="4">
        <v>1926</v>
      </c>
      <c r="C362" t="s" s="4">
        <v>1558</v>
      </c>
      <c r="D362" t="s" s="4">
        <v>1572</v>
      </c>
      <c r="E362" t="s" s="4">
        <v>1572</v>
      </c>
      <c r="F362" t="s" s="4">
        <v>92</v>
      </c>
      <c r="G362" t="s" s="4">
        <v>1560</v>
      </c>
    </row>
    <row r="363" ht="45.0" customHeight="true">
      <c r="A363" t="s" s="4">
        <v>1088</v>
      </c>
      <c r="B363" t="s" s="4">
        <v>1927</v>
      </c>
      <c r="C363" t="s" s="4">
        <v>1558</v>
      </c>
      <c r="D363" t="s" s="4">
        <v>1572</v>
      </c>
      <c r="E363" t="s" s="4">
        <v>1572</v>
      </c>
      <c r="F363" t="s" s="4">
        <v>92</v>
      </c>
      <c r="G363" t="s" s="4">
        <v>1560</v>
      </c>
    </row>
    <row r="364" ht="45.0" customHeight="true">
      <c r="A364" t="s" s="4">
        <v>1090</v>
      </c>
      <c r="B364" t="s" s="4">
        <v>1928</v>
      </c>
      <c r="C364" t="s" s="4">
        <v>1558</v>
      </c>
      <c r="D364" t="s" s="4">
        <v>1572</v>
      </c>
      <c r="E364" t="s" s="4">
        <v>1572</v>
      </c>
      <c r="F364" t="s" s="4">
        <v>92</v>
      </c>
      <c r="G364" t="s" s="4">
        <v>1560</v>
      </c>
    </row>
    <row r="365" ht="45.0" customHeight="true">
      <c r="A365" t="s" s="4">
        <v>1092</v>
      </c>
      <c r="B365" t="s" s="4">
        <v>1929</v>
      </c>
      <c r="C365" t="s" s="4">
        <v>1558</v>
      </c>
      <c r="D365" t="s" s="4">
        <v>1567</v>
      </c>
      <c r="E365" t="s" s="4">
        <v>1567</v>
      </c>
      <c r="F365" t="s" s="4">
        <v>92</v>
      </c>
      <c r="G365" t="s" s="4">
        <v>1560</v>
      </c>
    </row>
    <row r="366" ht="45.0" customHeight="true">
      <c r="A366" t="s" s="4">
        <v>1094</v>
      </c>
      <c r="B366" t="s" s="4">
        <v>1930</v>
      </c>
      <c r="C366" t="s" s="4">
        <v>1558</v>
      </c>
      <c r="D366" t="s" s="4">
        <v>1567</v>
      </c>
      <c r="E366" t="s" s="4">
        <v>1567</v>
      </c>
      <c r="F366" t="s" s="4">
        <v>92</v>
      </c>
      <c r="G366" t="s" s="4">
        <v>1560</v>
      </c>
    </row>
    <row r="367" ht="45.0" customHeight="true">
      <c r="A367" t="s" s="4">
        <v>1096</v>
      </c>
      <c r="B367" t="s" s="4">
        <v>1931</v>
      </c>
      <c r="C367" t="s" s="4">
        <v>1558</v>
      </c>
      <c r="D367" t="s" s="4">
        <v>1572</v>
      </c>
      <c r="E367" t="s" s="4">
        <v>1572</v>
      </c>
      <c r="F367" t="s" s="4">
        <v>92</v>
      </c>
      <c r="G367" t="s" s="4">
        <v>1560</v>
      </c>
    </row>
    <row r="368" ht="45.0" customHeight="true">
      <c r="A368" t="s" s="4">
        <v>1098</v>
      </c>
      <c r="B368" t="s" s="4">
        <v>1932</v>
      </c>
      <c r="C368" t="s" s="4">
        <v>1558</v>
      </c>
      <c r="D368" t="s" s="4">
        <v>1572</v>
      </c>
      <c r="E368" t="s" s="4">
        <v>1572</v>
      </c>
      <c r="F368" t="s" s="4">
        <v>92</v>
      </c>
      <c r="G368" t="s" s="4">
        <v>1560</v>
      </c>
    </row>
    <row r="369" ht="45.0" customHeight="true">
      <c r="A369" t="s" s="4">
        <v>1100</v>
      </c>
      <c r="B369" t="s" s="4">
        <v>1933</v>
      </c>
      <c r="C369" t="s" s="4">
        <v>1558</v>
      </c>
      <c r="D369" t="s" s="4">
        <v>1572</v>
      </c>
      <c r="E369" t="s" s="4">
        <v>1572</v>
      </c>
      <c r="F369" t="s" s="4">
        <v>92</v>
      </c>
      <c r="G369" t="s" s="4">
        <v>1560</v>
      </c>
    </row>
    <row r="370" ht="45.0" customHeight="true">
      <c r="A370" t="s" s="4">
        <v>1102</v>
      </c>
      <c r="B370" t="s" s="4">
        <v>1934</v>
      </c>
      <c r="C370" t="s" s="4">
        <v>1558</v>
      </c>
      <c r="D370" t="s" s="4">
        <v>1572</v>
      </c>
      <c r="E370" t="s" s="4">
        <v>1572</v>
      </c>
      <c r="F370" t="s" s="4">
        <v>92</v>
      </c>
      <c r="G370" t="s" s="4">
        <v>1560</v>
      </c>
    </row>
    <row r="371" ht="45.0" customHeight="true">
      <c r="A371" t="s" s="4">
        <v>1104</v>
      </c>
      <c r="B371" t="s" s="4">
        <v>1935</v>
      </c>
      <c r="C371" t="s" s="4">
        <v>1558</v>
      </c>
      <c r="D371" t="s" s="4">
        <v>1567</v>
      </c>
      <c r="E371" t="s" s="4">
        <v>1567</v>
      </c>
      <c r="F371" t="s" s="4">
        <v>92</v>
      </c>
      <c r="G371" t="s" s="4">
        <v>1560</v>
      </c>
    </row>
    <row r="372" ht="45.0" customHeight="true">
      <c r="A372" t="s" s="4">
        <v>1106</v>
      </c>
      <c r="B372" t="s" s="4">
        <v>1936</v>
      </c>
      <c r="C372" t="s" s="4">
        <v>1558</v>
      </c>
      <c r="D372" t="s" s="4">
        <v>1567</v>
      </c>
      <c r="E372" t="s" s="4">
        <v>1567</v>
      </c>
      <c r="F372" t="s" s="4">
        <v>92</v>
      </c>
      <c r="G372" t="s" s="4">
        <v>1560</v>
      </c>
    </row>
    <row r="373" ht="45.0" customHeight="true">
      <c r="A373" t="s" s="4">
        <v>1108</v>
      </c>
      <c r="B373" t="s" s="4">
        <v>1937</v>
      </c>
      <c r="C373" t="s" s="4">
        <v>1558</v>
      </c>
      <c r="D373" t="s" s="4">
        <v>1559</v>
      </c>
      <c r="E373" t="s" s="4">
        <v>1559</v>
      </c>
      <c r="F373" t="s" s="4">
        <v>92</v>
      </c>
      <c r="G373" t="s" s="4">
        <v>1560</v>
      </c>
    </row>
    <row r="374" ht="45.0" customHeight="true">
      <c r="A374" t="s" s="4">
        <v>1110</v>
      </c>
      <c r="B374" t="s" s="4">
        <v>1938</v>
      </c>
      <c r="C374" t="s" s="4">
        <v>1558</v>
      </c>
      <c r="D374" t="s" s="4">
        <v>1559</v>
      </c>
      <c r="E374" t="s" s="4">
        <v>1559</v>
      </c>
      <c r="F374" t="s" s="4">
        <v>92</v>
      </c>
      <c r="G374" t="s" s="4">
        <v>1560</v>
      </c>
    </row>
    <row r="375" ht="45.0" customHeight="true">
      <c r="A375" t="s" s="4">
        <v>1112</v>
      </c>
      <c r="B375" t="s" s="4">
        <v>1939</v>
      </c>
      <c r="C375" t="s" s="4">
        <v>1558</v>
      </c>
      <c r="D375" t="s" s="4">
        <v>1572</v>
      </c>
      <c r="E375" t="s" s="4">
        <v>1572</v>
      </c>
      <c r="F375" t="s" s="4">
        <v>92</v>
      </c>
      <c r="G375" t="s" s="4">
        <v>1560</v>
      </c>
    </row>
    <row r="376" ht="45.0" customHeight="true">
      <c r="A376" t="s" s="4">
        <v>1114</v>
      </c>
      <c r="B376" t="s" s="4">
        <v>1940</v>
      </c>
      <c r="C376" t="s" s="4">
        <v>1558</v>
      </c>
      <c r="D376" t="s" s="4">
        <v>1572</v>
      </c>
      <c r="E376" t="s" s="4">
        <v>1572</v>
      </c>
      <c r="F376" t="s" s="4">
        <v>92</v>
      </c>
      <c r="G376" t="s" s="4">
        <v>1560</v>
      </c>
    </row>
    <row r="377" ht="45.0" customHeight="true">
      <c r="A377" t="s" s="4">
        <v>1116</v>
      </c>
      <c r="B377" t="s" s="4">
        <v>1941</v>
      </c>
      <c r="C377" t="s" s="4">
        <v>1558</v>
      </c>
      <c r="D377" t="s" s="4">
        <v>1572</v>
      </c>
      <c r="E377" t="s" s="4">
        <v>1572</v>
      </c>
      <c r="F377" t="s" s="4">
        <v>92</v>
      </c>
      <c r="G377" t="s" s="4">
        <v>1560</v>
      </c>
    </row>
    <row r="378" ht="45.0" customHeight="true">
      <c r="A378" t="s" s="4">
        <v>1118</v>
      </c>
      <c r="B378" t="s" s="4">
        <v>1942</v>
      </c>
      <c r="C378" t="s" s="4">
        <v>1558</v>
      </c>
      <c r="D378" t="s" s="4">
        <v>1567</v>
      </c>
      <c r="E378" t="s" s="4">
        <v>1567</v>
      </c>
      <c r="F378" t="s" s="4">
        <v>92</v>
      </c>
      <c r="G378" t="s" s="4">
        <v>1560</v>
      </c>
    </row>
    <row r="379" ht="45.0" customHeight="true">
      <c r="A379" t="s" s="4">
        <v>1120</v>
      </c>
      <c r="B379" t="s" s="4">
        <v>1943</v>
      </c>
      <c r="C379" t="s" s="4">
        <v>1558</v>
      </c>
      <c r="D379" t="s" s="4">
        <v>1567</v>
      </c>
      <c r="E379" t="s" s="4">
        <v>1567</v>
      </c>
      <c r="F379" t="s" s="4">
        <v>92</v>
      </c>
      <c r="G379" t="s" s="4">
        <v>1560</v>
      </c>
    </row>
    <row r="380" ht="45.0" customHeight="true">
      <c r="A380" t="s" s="4">
        <v>1122</v>
      </c>
      <c r="B380" t="s" s="4">
        <v>1944</v>
      </c>
      <c r="C380" t="s" s="4">
        <v>1558</v>
      </c>
      <c r="D380" t="s" s="4">
        <v>1567</v>
      </c>
      <c r="E380" t="s" s="4">
        <v>1567</v>
      </c>
      <c r="F380" t="s" s="4">
        <v>92</v>
      </c>
      <c r="G380" t="s" s="4">
        <v>1560</v>
      </c>
    </row>
    <row r="381" ht="45.0" customHeight="true">
      <c r="A381" t="s" s="4">
        <v>1124</v>
      </c>
      <c r="B381" t="s" s="4">
        <v>1945</v>
      </c>
      <c r="C381" t="s" s="4">
        <v>1558</v>
      </c>
      <c r="D381" t="s" s="4">
        <v>1572</v>
      </c>
      <c r="E381" t="s" s="4">
        <v>1572</v>
      </c>
      <c r="F381" t="s" s="4">
        <v>92</v>
      </c>
      <c r="G381" t="s" s="4">
        <v>1560</v>
      </c>
    </row>
    <row r="382" ht="45.0" customHeight="true">
      <c r="A382" t="s" s="4">
        <v>1126</v>
      </c>
      <c r="B382" t="s" s="4">
        <v>1946</v>
      </c>
      <c r="C382" t="s" s="4">
        <v>1558</v>
      </c>
      <c r="D382" t="s" s="4">
        <v>1572</v>
      </c>
      <c r="E382" t="s" s="4">
        <v>1572</v>
      </c>
      <c r="F382" t="s" s="4">
        <v>92</v>
      </c>
      <c r="G382" t="s" s="4">
        <v>1560</v>
      </c>
    </row>
    <row r="383" ht="45.0" customHeight="true">
      <c r="A383" t="s" s="4">
        <v>1128</v>
      </c>
      <c r="B383" t="s" s="4">
        <v>1947</v>
      </c>
      <c r="C383" t="s" s="4">
        <v>1558</v>
      </c>
      <c r="D383" t="s" s="4">
        <v>1572</v>
      </c>
      <c r="E383" t="s" s="4">
        <v>1572</v>
      </c>
      <c r="F383" t="s" s="4">
        <v>92</v>
      </c>
      <c r="G383" t="s" s="4">
        <v>1560</v>
      </c>
    </row>
    <row r="384" ht="45.0" customHeight="true">
      <c r="A384" t="s" s="4">
        <v>1130</v>
      </c>
      <c r="B384" t="s" s="4">
        <v>1948</v>
      </c>
      <c r="C384" t="s" s="4">
        <v>1558</v>
      </c>
      <c r="D384" t="s" s="4">
        <v>1567</v>
      </c>
      <c r="E384" t="s" s="4">
        <v>1567</v>
      </c>
      <c r="F384" t="s" s="4">
        <v>92</v>
      </c>
      <c r="G384" t="s" s="4">
        <v>1560</v>
      </c>
    </row>
    <row r="385" ht="45.0" customHeight="true">
      <c r="A385" t="s" s="4">
        <v>1132</v>
      </c>
      <c r="B385" t="s" s="4">
        <v>1949</v>
      </c>
      <c r="C385" t="s" s="4">
        <v>1558</v>
      </c>
      <c r="D385" t="s" s="4">
        <v>1567</v>
      </c>
      <c r="E385" t="s" s="4">
        <v>1567</v>
      </c>
      <c r="F385" t="s" s="4">
        <v>92</v>
      </c>
      <c r="G385" t="s" s="4">
        <v>1560</v>
      </c>
    </row>
    <row r="386" ht="45.0" customHeight="true">
      <c r="A386" t="s" s="4">
        <v>1134</v>
      </c>
      <c r="B386" t="s" s="4">
        <v>1950</v>
      </c>
      <c r="C386" t="s" s="4">
        <v>1558</v>
      </c>
      <c r="D386" t="s" s="4">
        <v>1567</v>
      </c>
      <c r="E386" t="s" s="4">
        <v>1567</v>
      </c>
      <c r="F386" t="s" s="4">
        <v>92</v>
      </c>
      <c r="G386" t="s" s="4">
        <v>1560</v>
      </c>
    </row>
    <row r="387" ht="45.0" customHeight="true">
      <c r="A387" t="s" s="4">
        <v>1136</v>
      </c>
      <c r="B387" t="s" s="4">
        <v>1951</v>
      </c>
      <c r="C387" t="s" s="4">
        <v>1558</v>
      </c>
      <c r="D387" t="s" s="4">
        <v>1567</v>
      </c>
      <c r="E387" t="s" s="4">
        <v>1567</v>
      </c>
      <c r="F387" t="s" s="4">
        <v>92</v>
      </c>
      <c r="G387" t="s" s="4">
        <v>1560</v>
      </c>
    </row>
    <row r="388" ht="45.0" customHeight="true">
      <c r="A388" t="s" s="4">
        <v>1138</v>
      </c>
      <c r="B388" t="s" s="4">
        <v>1952</v>
      </c>
      <c r="C388" t="s" s="4">
        <v>1558</v>
      </c>
      <c r="D388" t="s" s="4">
        <v>1567</v>
      </c>
      <c r="E388" t="s" s="4">
        <v>1567</v>
      </c>
      <c r="F388" t="s" s="4">
        <v>92</v>
      </c>
      <c r="G388" t="s" s="4">
        <v>1560</v>
      </c>
    </row>
    <row r="389" ht="45.0" customHeight="true">
      <c r="A389" t="s" s="4">
        <v>1140</v>
      </c>
      <c r="B389" t="s" s="4">
        <v>1953</v>
      </c>
      <c r="C389" t="s" s="4">
        <v>1558</v>
      </c>
      <c r="D389" t="s" s="4">
        <v>1567</v>
      </c>
      <c r="E389" t="s" s="4">
        <v>1567</v>
      </c>
      <c r="F389" t="s" s="4">
        <v>92</v>
      </c>
      <c r="G389" t="s" s="4">
        <v>1560</v>
      </c>
    </row>
    <row r="390" ht="45.0" customHeight="true">
      <c r="A390" t="s" s="4">
        <v>1142</v>
      </c>
      <c r="B390" t="s" s="4">
        <v>1954</v>
      </c>
      <c r="C390" t="s" s="4">
        <v>1558</v>
      </c>
      <c r="D390" t="s" s="4">
        <v>1567</v>
      </c>
      <c r="E390" t="s" s="4">
        <v>1567</v>
      </c>
      <c r="F390" t="s" s="4">
        <v>92</v>
      </c>
      <c r="G390" t="s" s="4">
        <v>1560</v>
      </c>
    </row>
    <row r="391" ht="45.0" customHeight="true">
      <c r="A391" t="s" s="4">
        <v>1144</v>
      </c>
      <c r="B391" t="s" s="4">
        <v>1955</v>
      </c>
      <c r="C391" t="s" s="4">
        <v>1558</v>
      </c>
      <c r="D391" t="s" s="4">
        <v>1567</v>
      </c>
      <c r="E391" t="s" s="4">
        <v>1567</v>
      </c>
      <c r="F391" t="s" s="4">
        <v>92</v>
      </c>
      <c r="G391" t="s" s="4">
        <v>1560</v>
      </c>
    </row>
    <row r="392" ht="45.0" customHeight="true">
      <c r="A392" t="s" s="4">
        <v>1146</v>
      </c>
      <c r="B392" t="s" s="4">
        <v>1956</v>
      </c>
      <c r="C392" t="s" s="4">
        <v>1558</v>
      </c>
      <c r="D392" t="s" s="4">
        <v>1559</v>
      </c>
      <c r="E392" t="s" s="4">
        <v>1559</v>
      </c>
      <c r="F392" t="s" s="4">
        <v>92</v>
      </c>
      <c r="G392" t="s" s="4">
        <v>1560</v>
      </c>
    </row>
    <row r="393" ht="45.0" customHeight="true">
      <c r="A393" t="s" s="4">
        <v>1148</v>
      </c>
      <c r="B393" t="s" s="4">
        <v>1957</v>
      </c>
      <c r="C393" t="s" s="4">
        <v>1558</v>
      </c>
      <c r="D393" t="s" s="4">
        <v>1567</v>
      </c>
      <c r="E393" t="s" s="4">
        <v>1567</v>
      </c>
      <c r="F393" t="s" s="4">
        <v>92</v>
      </c>
      <c r="G393" t="s" s="4">
        <v>1560</v>
      </c>
    </row>
    <row r="394" ht="45.0" customHeight="true">
      <c r="A394" t="s" s="4">
        <v>1150</v>
      </c>
      <c r="B394" t="s" s="4">
        <v>1958</v>
      </c>
      <c r="C394" t="s" s="4">
        <v>1558</v>
      </c>
      <c r="D394" t="s" s="4">
        <v>1559</v>
      </c>
      <c r="E394" t="s" s="4">
        <v>1559</v>
      </c>
      <c r="F394" t="s" s="4">
        <v>92</v>
      </c>
      <c r="G394" t="s" s="4">
        <v>1560</v>
      </c>
    </row>
    <row r="395" ht="45.0" customHeight="true">
      <c r="A395" t="s" s="4">
        <v>1152</v>
      </c>
      <c r="B395" t="s" s="4">
        <v>1959</v>
      </c>
      <c r="C395" t="s" s="4">
        <v>1558</v>
      </c>
      <c r="D395" t="s" s="4">
        <v>1567</v>
      </c>
      <c r="E395" t="s" s="4">
        <v>1567</v>
      </c>
      <c r="F395" t="s" s="4">
        <v>92</v>
      </c>
      <c r="G395" t="s" s="4">
        <v>1560</v>
      </c>
    </row>
    <row r="396" ht="45.0" customHeight="true">
      <c r="A396" t="s" s="4">
        <v>1154</v>
      </c>
      <c r="B396" t="s" s="4">
        <v>1960</v>
      </c>
      <c r="C396" t="s" s="4">
        <v>1558</v>
      </c>
      <c r="D396" t="s" s="4">
        <v>1567</v>
      </c>
      <c r="E396" t="s" s="4">
        <v>1567</v>
      </c>
      <c r="F396" t="s" s="4">
        <v>92</v>
      </c>
      <c r="G396" t="s" s="4">
        <v>1560</v>
      </c>
    </row>
    <row r="397" ht="45.0" customHeight="true">
      <c r="A397" t="s" s="4">
        <v>1156</v>
      </c>
      <c r="B397" t="s" s="4">
        <v>1961</v>
      </c>
      <c r="C397" t="s" s="4">
        <v>1558</v>
      </c>
      <c r="D397" t="s" s="4">
        <v>1567</v>
      </c>
      <c r="E397" t="s" s="4">
        <v>1567</v>
      </c>
      <c r="F397" t="s" s="4">
        <v>92</v>
      </c>
      <c r="G397" t="s" s="4">
        <v>1560</v>
      </c>
    </row>
    <row r="398" ht="45.0" customHeight="true">
      <c r="A398" t="s" s="4">
        <v>1158</v>
      </c>
      <c r="B398" t="s" s="4">
        <v>1962</v>
      </c>
      <c r="C398" t="s" s="4">
        <v>1558</v>
      </c>
      <c r="D398" t="s" s="4">
        <v>1559</v>
      </c>
      <c r="E398" t="s" s="4">
        <v>1559</v>
      </c>
      <c r="F398" t="s" s="4">
        <v>92</v>
      </c>
      <c r="G398" t="s" s="4">
        <v>1560</v>
      </c>
    </row>
    <row r="399" ht="45.0" customHeight="true">
      <c r="A399" t="s" s="4">
        <v>1160</v>
      </c>
      <c r="B399" t="s" s="4">
        <v>1963</v>
      </c>
      <c r="C399" t="s" s="4">
        <v>1558</v>
      </c>
      <c r="D399" t="s" s="4">
        <v>1567</v>
      </c>
      <c r="E399" t="s" s="4">
        <v>1567</v>
      </c>
      <c r="F399" t="s" s="4">
        <v>92</v>
      </c>
      <c r="G399" t="s" s="4">
        <v>1560</v>
      </c>
    </row>
    <row r="400" ht="45.0" customHeight="true">
      <c r="A400" t="s" s="4">
        <v>1162</v>
      </c>
      <c r="B400" t="s" s="4">
        <v>1964</v>
      </c>
      <c r="C400" t="s" s="4">
        <v>1558</v>
      </c>
      <c r="D400" t="s" s="4">
        <v>1559</v>
      </c>
      <c r="E400" t="s" s="4">
        <v>1559</v>
      </c>
      <c r="F400" t="s" s="4">
        <v>92</v>
      </c>
      <c r="G400" t="s" s="4">
        <v>1560</v>
      </c>
    </row>
    <row r="401" ht="45.0" customHeight="true">
      <c r="A401" t="s" s="4">
        <v>1164</v>
      </c>
      <c r="B401" t="s" s="4">
        <v>1965</v>
      </c>
      <c r="C401" t="s" s="4">
        <v>1558</v>
      </c>
      <c r="D401" t="s" s="4">
        <v>1559</v>
      </c>
      <c r="E401" t="s" s="4">
        <v>1559</v>
      </c>
      <c r="F401" t="s" s="4">
        <v>92</v>
      </c>
      <c r="G401" t="s" s="4">
        <v>1560</v>
      </c>
    </row>
    <row r="402" ht="45.0" customHeight="true">
      <c r="A402" t="s" s="4">
        <v>1166</v>
      </c>
      <c r="B402" t="s" s="4">
        <v>1966</v>
      </c>
      <c r="C402" t="s" s="4">
        <v>1558</v>
      </c>
      <c r="D402" t="s" s="4">
        <v>1559</v>
      </c>
      <c r="E402" t="s" s="4">
        <v>1559</v>
      </c>
      <c r="F402" t="s" s="4">
        <v>92</v>
      </c>
      <c r="G402" t="s" s="4">
        <v>1560</v>
      </c>
    </row>
    <row r="403" ht="45.0" customHeight="true">
      <c r="A403" t="s" s="4">
        <v>1168</v>
      </c>
      <c r="B403" t="s" s="4">
        <v>1967</v>
      </c>
      <c r="C403" t="s" s="4">
        <v>1558</v>
      </c>
      <c r="D403" t="s" s="4">
        <v>1567</v>
      </c>
      <c r="E403" t="s" s="4">
        <v>1567</v>
      </c>
      <c r="F403" t="s" s="4">
        <v>92</v>
      </c>
      <c r="G403" t="s" s="4">
        <v>1560</v>
      </c>
    </row>
    <row r="404" ht="45.0" customHeight="true">
      <c r="A404" t="s" s="4">
        <v>1170</v>
      </c>
      <c r="B404" t="s" s="4">
        <v>1968</v>
      </c>
      <c r="C404" t="s" s="4">
        <v>1558</v>
      </c>
      <c r="D404" t="s" s="4">
        <v>1567</v>
      </c>
      <c r="E404" t="s" s="4">
        <v>1567</v>
      </c>
      <c r="F404" t="s" s="4">
        <v>92</v>
      </c>
      <c r="G404" t="s" s="4">
        <v>1560</v>
      </c>
    </row>
    <row r="405" ht="45.0" customHeight="true">
      <c r="A405" t="s" s="4">
        <v>1172</v>
      </c>
      <c r="B405" t="s" s="4">
        <v>1969</v>
      </c>
      <c r="C405" t="s" s="4">
        <v>1558</v>
      </c>
      <c r="D405" t="s" s="4">
        <v>1570</v>
      </c>
      <c r="E405" t="s" s="4">
        <v>1570</v>
      </c>
      <c r="F405" t="s" s="4">
        <v>92</v>
      </c>
      <c r="G405" t="s" s="4">
        <v>1560</v>
      </c>
    </row>
    <row r="406" ht="45.0" customHeight="true">
      <c r="A406" t="s" s="4">
        <v>1174</v>
      </c>
      <c r="B406" t="s" s="4">
        <v>1970</v>
      </c>
      <c r="C406" t="s" s="4">
        <v>1558</v>
      </c>
      <c r="D406" t="s" s="4">
        <v>1572</v>
      </c>
      <c r="E406" t="s" s="4">
        <v>1572</v>
      </c>
      <c r="F406" t="s" s="4">
        <v>92</v>
      </c>
      <c r="G406" t="s" s="4">
        <v>1560</v>
      </c>
    </row>
    <row r="407" ht="45.0" customHeight="true">
      <c r="A407" t="s" s="4">
        <v>1176</v>
      </c>
      <c r="B407" t="s" s="4">
        <v>1971</v>
      </c>
      <c r="C407" t="s" s="4">
        <v>1558</v>
      </c>
      <c r="D407" t="s" s="4">
        <v>1567</v>
      </c>
      <c r="E407" t="s" s="4">
        <v>1567</v>
      </c>
      <c r="F407" t="s" s="4">
        <v>92</v>
      </c>
      <c r="G407" t="s" s="4">
        <v>1560</v>
      </c>
    </row>
    <row r="408" ht="45.0" customHeight="true">
      <c r="A408" t="s" s="4">
        <v>1178</v>
      </c>
      <c r="B408" t="s" s="4">
        <v>1972</v>
      </c>
      <c r="C408" t="s" s="4">
        <v>1558</v>
      </c>
      <c r="D408" t="s" s="4">
        <v>1567</v>
      </c>
      <c r="E408" t="s" s="4">
        <v>1567</v>
      </c>
      <c r="F408" t="s" s="4">
        <v>92</v>
      </c>
      <c r="G408" t="s" s="4">
        <v>1560</v>
      </c>
    </row>
    <row r="409" ht="45.0" customHeight="true">
      <c r="A409" t="s" s="4">
        <v>1180</v>
      </c>
      <c r="B409" t="s" s="4">
        <v>1973</v>
      </c>
      <c r="C409" t="s" s="4">
        <v>1558</v>
      </c>
      <c r="D409" t="s" s="4">
        <v>1567</v>
      </c>
      <c r="E409" t="s" s="4">
        <v>1567</v>
      </c>
      <c r="F409" t="s" s="4">
        <v>92</v>
      </c>
      <c r="G409" t="s" s="4">
        <v>1560</v>
      </c>
    </row>
    <row r="410" ht="45.0" customHeight="true">
      <c r="A410" t="s" s="4">
        <v>1182</v>
      </c>
      <c r="B410" t="s" s="4">
        <v>1974</v>
      </c>
      <c r="C410" t="s" s="4">
        <v>1558</v>
      </c>
      <c r="D410" t="s" s="4">
        <v>1567</v>
      </c>
      <c r="E410" t="s" s="4">
        <v>1567</v>
      </c>
      <c r="F410" t="s" s="4">
        <v>92</v>
      </c>
      <c r="G410" t="s" s="4">
        <v>1560</v>
      </c>
    </row>
    <row r="411" ht="45.0" customHeight="true">
      <c r="A411" t="s" s="4">
        <v>1184</v>
      </c>
      <c r="B411" t="s" s="4">
        <v>1975</v>
      </c>
      <c r="C411" t="s" s="4">
        <v>1558</v>
      </c>
      <c r="D411" t="s" s="4">
        <v>1570</v>
      </c>
      <c r="E411" t="s" s="4">
        <v>1570</v>
      </c>
      <c r="F411" t="s" s="4">
        <v>92</v>
      </c>
      <c r="G411" t="s" s="4">
        <v>1560</v>
      </c>
    </row>
    <row r="412" ht="45.0" customHeight="true">
      <c r="A412" t="s" s="4">
        <v>1186</v>
      </c>
      <c r="B412" t="s" s="4">
        <v>1976</v>
      </c>
      <c r="C412" t="s" s="4">
        <v>1558</v>
      </c>
      <c r="D412" t="s" s="4">
        <v>1572</v>
      </c>
      <c r="E412" t="s" s="4">
        <v>1572</v>
      </c>
      <c r="F412" t="s" s="4">
        <v>92</v>
      </c>
      <c r="G412" t="s" s="4">
        <v>1560</v>
      </c>
    </row>
    <row r="413" ht="45.0" customHeight="true">
      <c r="A413" t="s" s="4">
        <v>1188</v>
      </c>
      <c r="B413" t="s" s="4">
        <v>1977</v>
      </c>
      <c r="C413" t="s" s="4">
        <v>1558</v>
      </c>
      <c r="D413" t="s" s="4">
        <v>1567</v>
      </c>
      <c r="E413" t="s" s="4">
        <v>1567</v>
      </c>
      <c r="F413" t="s" s="4">
        <v>92</v>
      </c>
      <c r="G413" t="s" s="4">
        <v>1560</v>
      </c>
    </row>
    <row r="414" ht="45.0" customHeight="true">
      <c r="A414" t="s" s="4">
        <v>1190</v>
      </c>
      <c r="B414" t="s" s="4">
        <v>1978</v>
      </c>
      <c r="C414" t="s" s="4">
        <v>1558</v>
      </c>
      <c r="D414" t="s" s="4">
        <v>1567</v>
      </c>
      <c r="E414" t="s" s="4">
        <v>1567</v>
      </c>
      <c r="F414" t="s" s="4">
        <v>92</v>
      </c>
      <c r="G414" t="s" s="4">
        <v>1560</v>
      </c>
    </row>
    <row r="415" ht="45.0" customHeight="true">
      <c r="A415" t="s" s="4">
        <v>1192</v>
      </c>
      <c r="B415" t="s" s="4">
        <v>1979</v>
      </c>
      <c r="C415" t="s" s="4">
        <v>1558</v>
      </c>
      <c r="D415" t="s" s="4">
        <v>1574</v>
      </c>
      <c r="E415" t="s" s="4">
        <v>1574</v>
      </c>
      <c r="F415" t="s" s="4">
        <v>92</v>
      </c>
      <c r="G415" t="s" s="4">
        <v>1560</v>
      </c>
    </row>
    <row r="416" ht="45.0" customHeight="true">
      <c r="A416" t="s" s="4">
        <v>1194</v>
      </c>
      <c r="B416" t="s" s="4">
        <v>1980</v>
      </c>
      <c r="C416" t="s" s="4">
        <v>1558</v>
      </c>
      <c r="D416" t="s" s="4">
        <v>1574</v>
      </c>
      <c r="E416" t="s" s="4">
        <v>1574</v>
      </c>
      <c r="F416" t="s" s="4">
        <v>92</v>
      </c>
      <c r="G416" t="s" s="4">
        <v>1560</v>
      </c>
    </row>
    <row r="417" ht="45.0" customHeight="true">
      <c r="A417" t="s" s="4">
        <v>1196</v>
      </c>
      <c r="B417" t="s" s="4">
        <v>1981</v>
      </c>
      <c r="C417" t="s" s="4">
        <v>1558</v>
      </c>
      <c r="D417" t="s" s="4">
        <v>1574</v>
      </c>
      <c r="E417" t="s" s="4">
        <v>1574</v>
      </c>
      <c r="F417" t="s" s="4">
        <v>92</v>
      </c>
      <c r="G417" t="s" s="4">
        <v>1560</v>
      </c>
    </row>
    <row r="418" ht="45.0" customHeight="true">
      <c r="A418" t="s" s="4">
        <v>1198</v>
      </c>
      <c r="B418" t="s" s="4">
        <v>1982</v>
      </c>
      <c r="C418" t="s" s="4">
        <v>1558</v>
      </c>
      <c r="D418" t="s" s="4">
        <v>1574</v>
      </c>
      <c r="E418" t="s" s="4">
        <v>1574</v>
      </c>
      <c r="F418" t="s" s="4">
        <v>92</v>
      </c>
      <c r="G418" t="s" s="4">
        <v>1560</v>
      </c>
    </row>
    <row r="419" ht="45.0" customHeight="true">
      <c r="A419" t="s" s="4">
        <v>1200</v>
      </c>
      <c r="B419" t="s" s="4">
        <v>1983</v>
      </c>
      <c r="C419" t="s" s="4">
        <v>1558</v>
      </c>
      <c r="D419" t="s" s="4">
        <v>1567</v>
      </c>
      <c r="E419" t="s" s="4">
        <v>1567</v>
      </c>
      <c r="F419" t="s" s="4">
        <v>92</v>
      </c>
      <c r="G419" t="s" s="4">
        <v>1560</v>
      </c>
    </row>
    <row r="420" ht="45.0" customHeight="true">
      <c r="A420" t="s" s="4">
        <v>1202</v>
      </c>
      <c r="B420" t="s" s="4">
        <v>1984</v>
      </c>
      <c r="C420" t="s" s="4">
        <v>1558</v>
      </c>
      <c r="D420" t="s" s="4">
        <v>1579</v>
      </c>
      <c r="E420" t="s" s="4">
        <v>1579</v>
      </c>
      <c r="F420" t="s" s="4">
        <v>92</v>
      </c>
      <c r="G420" t="s" s="4">
        <v>1560</v>
      </c>
    </row>
    <row r="421" ht="45.0" customHeight="true">
      <c r="A421" t="s" s="4">
        <v>1204</v>
      </c>
      <c r="B421" t="s" s="4">
        <v>1985</v>
      </c>
      <c r="C421" t="s" s="4">
        <v>1558</v>
      </c>
      <c r="D421" t="s" s="4">
        <v>1579</v>
      </c>
      <c r="E421" t="s" s="4">
        <v>1579</v>
      </c>
      <c r="F421" t="s" s="4">
        <v>92</v>
      </c>
      <c r="G421" t="s" s="4">
        <v>1560</v>
      </c>
    </row>
    <row r="422" ht="45.0" customHeight="true">
      <c r="A422" t="s" s="4">
        <v>1206</v>
      </c>
      <c r="B422" t="s" s="4">
        <v>1986</v>
      </c>
      <c r="C422" t="s" s="4">
        <v>1558</v>
      </c>
      <c r="D422" t="s" s="4">
        <v>1574</v>
      </c>
      <c r="E422" t="s" s="4">
        <v>1574</v>
      </c>
      <c r="F422" t="s" s="4">
        <v>92</v>
      </c>
      <c r="G422" t="s" s="4">
        <v>1560</v>
      </c>
    </row>
    <row r="423" ht="45.0" customHeight="true">
      <c r="A423" t="s" s="4">
        <v>1208</v>
      </c>
      <c r="B423" t="s" s="4">
        <v>1987</v>
      </c>
      <c r="C423" t="s" s="4">
        <v>1558</v>
      </c>
      <c r="D423" t="s" s="4">
        <v>1574</v>
      </c>
      <c r="E423" t="s" s="4">
        <v>1574</v>
      </c>
      <c r="F423" t="s" s="4">
        <v>92</v>
      </c>
      <c r="G423" t="s" s="4">
        <v>1560</v>
      </c>
    </row>
    <row r="424" ht="45.0" customHeight="true">
      <c r="A424" t="s" s="4">
        <v>1210</v>
      </c>
      <c r="B424" t="s" s="4">
        <v>1988</v>
      </c>
      <c r="C424" t="s" s="4">
        <v>1558</v>
      </c>
      <c r="D424" t="s" s="4">
        <v>1574</v>
      </c>
      <c r="E424" t="s" s="4">
        <v>1574</v>
      </c>
      <c r="F424" t="s" s="4">
        <v>92</v>
      </c>
      <c r="G424" t="s" s="4">
        <v>1560</v>
      </c>
    </row>
    <row r="425" ht="45.0" customHeight="true">
      <c r="A425" t="s" s="4">
        <v>1212</v>
      </c>
      <c r="B425" t="s" s="4">
        <v>1989</v>
      </c>
      <c r="C425" t="s" s="4">
        <v>1558</v>
      </c>
      <c r="D425" t="s" s="4">
        <v>1567</v>
      </c>
      <c r="E425" t="s" s="4">
        <v>1567</v>
      </c>
      <c r="F425" t="s" s="4">
        <v>92</v>
      </c>
      <c r="G425" t="s" s="4">
        <v>1560</v>
      </c>
    </row>
    <row r="426" ht="45.0" customHeight="true">
      <c r="A426" t="s" s="4">
        <v>1214</v>
      </c>
      <c r="B426" t="s" s="4">
        <v>1990</v>
      </c>
      <c r="C426" t="s" s="4">
        <v>1558</v>
      </c>
      <c r="D426" t="s" s="4">
        <v>1579</v>
      </c>
      <c r="E426" t="s" s="4">
        <v>1579</v>
      </c>
      <c r="F426" t="s" s="4">
        <v>92</v>
      </c>
      <c r="G426" t="s" s="4">
        <v>1560</v>
      </c>
    </row>
    <row r="427" ht="45.0" customHeight="true">
      <c r="A427" t="s" s="4">
        <v>1216</v>
      </c>
      <c r="B427" t="s" s="4">
        <v>1991</v>
      </c>
      <c r="C427" t="s" s="4">
        <v>1558</v>
      </c>
      <c r="D427" t="s" s="4">
        <v>1579</v>
      </c>
      <c r="E427" t="s" s="4">
        <v>1579</v>
      </c>
      <c r="F427" t="s" s="4">
        <v>92</v>
      </c>
      <c r="G427" t="s" s="4">
        <v>1560</v>
      </c>
    </row>
    <row r="428" ht="45.0" customHeight="true">
      <c r="A428" t="s" s="4">
        <v>1218</v>
      </c>
      <c r="B428" t="s" s="4">
        <v>1992</v>
      </c>
      <c r="C428" t="s" s="4">
        <v>1558</v>
      </c>
      <c r="D428" t="s" s="4">
        <v>1574</v>
      </c>
      <c r="E428" t="s" s="4">
        <v>1574</v>
      </c>
      <c r="F428" t="s" s="4">
        <v>92</v>
      </c>
      <c r="G428" t="s" s="4">
        <v>1560</v>
      </c>
    </row>
    <row r="429" ht="45.0" customHeight="true">
      <c r="A429" t="s" s="4">
        <v>1220</v>
      </c>
      <c r="B429" t="s" s="4">
        <v>1993</v>
      </c>
      <c r="C429" t="s" s="4">
        <v>1558</v>
      </c>
      <c r="D429" t="s" s="4">
        <v>1574</v>
      </c>
      <c r="E429" t="s" s="4">
        <v>1574</v>
      </c>
      <c r="F429" t="s" s="4">
        <v>92</v>
      </c>
      <c r="G429" t="s" s="4">
        <v>1560</v>
      </c>
    </row>
    <row r="430" ht="45.0" customHeight="true">
      <c r="A430" t="s" s="4">
        <v>1222</v>
      </c>
      <c r="B430" t="s" s="4">
        <v>1994</v>
      </c>
      <c r="C430" t="s" s="4">
        <v>1558</v>
      </c>
      <c r="D430" t="s" s="4">
        <v>1574</v>
      </c>
      <c r="E430" t="s" s="4">
        <v>1574</v>
      </c>
      <c r="F430" t="s" s="4">
        <v>92</v>
      </c>
      <c r="G430" t="s" s="4">
        <v>1560</v>
      </c>
    </row>
    <row r="431" ht="45.0" customHeight="true">
      <c r="A431" t="s" s="4">
        <v>1224</v>
      </c>
      <c r="B431" t="s" s="4">
        <v>1995</v>
      </c>
      <c r="C431" t="s" s="4">
        <v>1558</v>
      </c>
      <c r="D431" t="s" s="4">
        <v>1584</v>
      </c>
      <c r="E431" t="s" s="4">
        <v>1584</v>
      </c>
      <c r="F431" t="s" s="4">
        <v>92</v>
      </c>
      <c r="G431" t="s" s="4">
        <v>1560</v>
      </c>
    </row>
    <row r="432" ht="45.0" customHeight="true">
      <c r="A432" t="s" s="4">
        <v>1226</v>
      </c>
      <c r="B432" t="s" s="4">
        <v>1996</v>
      </c>
      <c r="C432" t="s" s="4">
        <v>1558</v>
      </c>
      <c r="D432" t="s" s="4">
        <v>1584</v>
      </c>
      <c r="E432" t="s" s="4">
        <v>1584</v>
      </c>
      <c r="F432" t="s" s="4">
        <v>92</v>
      </c>
      <c r="G432" t="s" s="4">
        <v>1560</v>
      </c>
    </row>
    <row r="433" ht="45.0" customHeight="true">
      <c r="A433" t="s" s="4">
        <v>1228</v>
      </c>
      <c r="B433" t="s" s="4">
        <v>1997</v>
      </c>
      <c r="C433" t="s" s="4">
        <v>1558</v>
      </c>
      <c r="D433" t="s" s="4">
        <v>1587</v>
      </c>
      <c r="E433" t="s" s="4">
        <v>1587</v>
      </c>
      <c r="F433" t="s" s="4">
        <v>92</v>
      </c>
      <c r="G433" t="s" s="4">
        <v>1560</v>
      </c>
    </row>
    <row r="434" ht="45.0" customHeight="true">
      <c r="A434" t="s" s="4">
        <v>1230</v>
      </c>
      <c r="B434" t="s" s="4">
        <v>1998</v>
      </c>
      <c r="C434" t="s" s="4">
        <v>1558</v>
      </c>
      <c r="D434" t="s" s="4">
        <v>1574</v>
      </c>
      <c r="E434" t="s" s="4">
        <v>1574</v>
      </c>
      <c r="F434" t="s" s="4">
        <v>92</v>
      </c>
      <c r="G434" t="s" s="4">
        <v>1560</v>
      </c>
    </row>
    <row r="435" ht="45.0" customHeight="true">
      <c r="A435" t="s" s="4">
        <v>1232</v>
      </c>
      <c r="B435" t="s" s="4">
        <v>1999</v>
      </c>
      <c r="C435" t="s" s="4">
        <v>1558</v>
      </c>
      <c r="D435" t="s" s="4">
        <v>1587</v>
      </c>
      <c r="E435" t="s" s="4">
        <v>1587</v>
      </c>
      <c r="F435" t="s" s="4">
        <v>92</v>
      </c>
      <c r="G435" t="s" s="4">
        <v>1560</v>
      </c>
    </row>
    <row r="436" ht="45.0" customHeight="true">
      <c r="A436" t="s" s="4">
        <v>1234</v>
      </c>
      <c r="B436" t="s" s="4">
        <v>2000</v>
      </c>
      <c r="C436" t="s" s="4">
        <v>1558</v>
      </c>
      <c r="D436" t="s" s="4">
        <v>1591</v>
      </c>
      <c r="E436" t="s" s="4">
        <v>1591</v>
      </c>
      <c r="F436" t="s" s="4">
        <v>92</v>
      </c>
      <c r="G436" t="s" s="4">
        <v>1560</v>
      </c>
    </row>
    <row r="437" ht="45.0" customHeight="true">
      <c r="A437" t="s" s="4">
        <v>1236</v>
      </c>
      <c r="B437" t="s" s="4">
        <v>2001</v>
      </c>
      <c r="C437" t="s" s="4">
        <v>1558</v>
      </c>
      <c r="D437" t="s" s="4">
        <v>1584</v>
      </c>
      <c r="E437" t="s" s="4">
        <v>1584</v>
      </c>
      <c r="F437" t="s" s="4">
        <v>92</v>
      </c>
      <c r="G437" t="s" s="4">
        <v>1560</v>
      </c>
    </row>
    <row r="438" ht="45.0" customHeight="true">
      <c r="A438" t="s" s="4">
        <v>1238</v>
      </c>
      <c r="B438" t="s" s="4">
        <v>2002</v>
      </c>
      <c r="C438" t="s" s="4">
        <v>1558</v>
      </c>
      <c r="D438" t="s" s="4">
        <v>1584</v>
      </c>
      <c r="E438" t="s" s="4">
        <v>1584</v>
      </c>
      <c r="F438" t="s" s="4">
        <v>92</v>
      </c>
      <c r="G438" t="s" s="4">
        <v>1560</v>
      </c>
    </row>
    <row r="439" ht="45.0" customHeight="true">
      <c r="A439" t="s" s="4">
        <v>1240</v>
      </c>
      <c r="B439" t="s" s="4">
        <v>2003</v>
      </c>
      <c r="C439" t="s" s="4">
        <v>1558</v>
      </c>
      <c r="D439" t="s" s="4">
        <v>1587</v>
      </c>
      <c r="E439" t="s" s="4">
        <v>1587</v>
      </c>
      <c r="F439" t="s" s="4">
        <v>92</v>
      </c>
      <c r="G439" t="s" s="4">
        <v>1560</v>
      </c>
    </row>
    <row r="440" ht="45.0" customHeight="true">
      <c r="A440" t="s" s="4">
        <v>1242</v>
      </c>
      <c r="B440" t="s" s="4">
        <v>2004</v>
      </c>
      <c r="C440" t="s" s="4">
        <v>1558</v>
      </c>
      <c r="D440" t="s" s="4">
        <v>1574</v>
      </c>
      <c r="E440" t="s" s="4">
        <v>1574</v>
      </c>
      <c r="F440" t="s" s="4">
        <v>92</v>
      </c>
      <c r="G440" t="s" s="4">
        <v>1560</v>
      </c>
    </row>
    <row r="441" ht="45.0" customHeight="true">
      <c r="A441" t="s" s="4">
        <v>1244</v>
      </c>
      <c r="B441" t="s" s="4">
        <v>2005</v>
      </c>
      <c r="C441" t="s" s="4">
        <v>1558</v>
      </c>
      <c r="D441" t="s" s="4">
        <v>1587</v>
      </c>
      <c r="E441" t="s" s="4">
        <v>1587</v>
      </c>
      <c r="F441" t="s" s="4">
        <v>92</v>
      </c>
      <c r="G441" t="s" s="4">
        <v>1560</v>
      </c>
    </row>
    <row r="442" ht="45.0" customHeight="true">
      <c r="A442" t="s" s="4">
        <v>1246</v>
      </c>
      <c r="B442" t="s" s="4">
        <v>2006</v>
      </c>
      <c r="C442" t="s" s="4">
        <v>1558</v>
      </c>
      <c r="D442" t="s" s="4">
        <v>1591</v>
      </c>
      <c r="E442" t="s" s="4">
        <v>1591</v>
      </c>
      <c r="F442" t="s" s="4">
        <v>92</v>
      </c>
      <c r="G442" t="s" s="4">
        <v>1560</v>
      </c>
    </row>
    <row r="443" ht="45.0" customHeight="true">
      <c r="A443" t="s" s="4">
        <v>1248</v>
      </c>
      <c r="B443" t="s" s="4">
        <v>2007</v>
      </c>
      <c r="C443" t="s" s="4">
        <v>1558</v>
      </c>
      <c r="D443" t="s" s="4">
        <v>1572</v>
      </c>
      <c r="E443" t="s" s="4">
        <v>1572</v>
      </c>
      <c r="F443" t="s" s="4">
        <v>92</v>
      </c>
      <c r="G443" t="s" s="4">
        <v>1560</v>
      </c>
    </row>
    <row r="444" ht="45.0" customHeight="true">
      <c r="A444" t="s" s="4">
        <v>1250</v>
      </c>
      <c r="B444" t="s" s="4">
        <v>2008</v>
      </c>
      <c r="C444" t="s" s="4">
        <v>1558</v>
      </c>
      <c r="D444" t="s" s="4">
        <v>1572</v>
      </c>
      <c r="E444" t="s" s="4">
        <v>1572</v>
      </c>
      <c r="F444" t="s" s="4">
        <v>92</v>
      </c>
      <c r="G444" t="s" s="4">
        <v>1560</v>
      </c>
    </row>
    <row r="445" ht="45.0" customHeight="true">
      <c r="A445" t="s" s="4">
        <v>1252</v>
      </c>
      <c r="B445" t="s" s="4">
        <v>2009</v>
      </c>
      <c r="C445" t="s" s="4">
        <v>1558</v>
      </c>
      <c r="D445" t="s" s="4">
        <v>1572</v>
      </c>
      <c r="E445" t="s" s="4">
        <v>1572</v>
      </c>
      <c r="F445" t="s" s="4">
        <v>92</v>
      </c>
      <c r="G445" t="s" s="4">
        <v>1560</v>
      </c>
    </row>
    <row r="446" ht="45.0" customHeight="true">
      <c r="A446" t="s" s="4">
        <v>1254</v>
      </c>
      <c r="B446" t="s" s="4">
        <v>2010</v>
      </c>
      <c r="C446" t="s" s="4">
        <v>1558</v>
      </c>
      <c r="D446" t="s" s="4">
        <v>1572</v>
      </c>
      <c r="E446" t="s" s="4">
        <v>1572</v>
      </c>
      <c r="F446" t="s" s="4">
        <v>92</v>
      </c>
      <c r="G446" t="s" s="4">
        <v>1560</v>
      </c>
    </row>
    <row r="447" ht="45.0" customHeight="true">
      <c r="A447" t="s" s="4">
        <v>1256</v>
      </c>
      <c r="B447" t="s" s="4">
        <v>2011</v>
      </c>
      <c r="C447" t="s" s="4">
        <v>1558</v>
      </c>
      <c r="D447" t="s" s="4">
        <v>1572</v>
      </c>
      <c r="E447" t="s" s="4">
        <v>1572</v>
      </c>
      <c r="F447" t="s" s="4">
        <v>92</v>
      </c>
      <c r="G447" t="s" s="4">
        <v>1560</v>
      </c>
    </row>
    <row r="448" ht="45.0" customHeight="true">
      <c r="A448" t="s" s="4">
        <v>1258</v>
      </c>
      <c r="B448" t="s" s="4">
        <v>2012</v>
      </c>
      <c r="C448" t="s" s="4">
        <v>1558</v>
      </c>
      <c r="D448" t="s" s="4">
        <v>1572</v>
      </c>
      <c r="E448" t="s" s="4">
        <v>1572</v>
      </c>
      <c r="F448" t="s" s="4">
        <v>92</v>
      </c>
      <c r="G448" t="s" s="4">
        <v>1560</v>
      </c>
    </row>
    <row r="449" ht="45.0" customHeight="true">
      <c r="A449" t="s" s="4">
        <v>1260</v>
      </c>
      <c r="B449" t="s" s="4">
        <v>2013</v>
      </c>
      <c r="C449" t="s" s="4">
        <v>1558</v>
      </c>
      <c r="D449" t="s" s="4">
        <v>1572</v>
      </c>
      <c r="E449" t="s" s="4">
        <v>1572</v>
      </c>
      <c r="F449" t="s" s="4">
        <v>92</v>
      </c>
      <c r="G449" t="s" s="4">
        <v>1560</v>
      </c>
    </row>
    <row r="450" ht="45.0" customHeight="true">
      <c r="A450" t="s" s="4">
        <v>1262</v>
      </c>
      <c r="B450" t="s" s="4">
        <v>2014</v>
      </c>
      <c r="C450" t="s" s="4">
        <v>1558</v>
      </c>
      <c r="D450" t="s" s="4">
        <v>1572</v>
      </c>
      <c r="E450" t="s" s="4">
        <v>1572</v>
      </c>
      <c r="F450" t="s" s="4">
        <v>92</v>
      </c>
      <c r="G450" t="s" s="4">
        <v>1560</v>
      </c>
    </row>
    <row r="451" ht="45.0" customHeight="true">
      <c r="A451" t="s" s="4">
        <v>1264</v>
      </c>
      <c r="B451" t="s" s="4">
        <v>2015</v>
      </c>
      <c r="C451" t="s" s="4">
        <v>1558</v>
      </c>
      <c r="D451" t="s" s="4">
        <v>1572</v>
      </c>
      <c r="E451" t="s" s="4">
        <v>1572</v>
      </c>
      <c r="F451" t="s" s="4">
        <v>92</v>
      </c>
      <c r="G451" t="s" s="4">
        <v>1560</v>
      </c>
    </row>
    <row r="452" ht="45.0" customHeight="true">
      <c r="A452" t="s" s="4">
        <v>1266</v>
      </c>
      <c r="B452" t="s" s="4">
        <v>2016</v>
      </c>
      <c r="C452" t="s" s="4">
        <v>1558</v>
      </c>
      <c r="D452" t="s" s="4">
        <v>1572</v>
      </c>
      <c r="E452" t="s" s="4">
        <v>1572</v>
      </c>
      <c r="F452" t="s" s="4">
        <v>92</v>
      </c>
      <c r="G452" t="s" s="4">
        <v>1560</v>
      </c>
    </row>
    <row r="453" ht="45.0" customHeight="true">
      <c r="A453" t="s" s="4">
        <v>1268</v>
      </c>
      <c r="B453" t="s" s="4">
        <v>2017</v>
      </c>
      <c r="C453" t="s" s="4">
        <v>1558</v>
      </c>
      <c r="D453" t="s" s="4">
        <v>1572</v>
      </c>
      <c r="E453" t="s" s="4">
        <v>1572</v>
      </c>
      <c r="F453" t="s" s="4">
        <v>92</v>
      </c>
      <c r="G453" t="s" s="4">
        <v>1560</v>
      </c>
    </row>
    <row r="454" ht="45.0" customHeight="true">
      <c r="A454" t="s" s="4">
        <v>1270</v>
      </c>
      <c r="B454" t="s" s="4">
        <v>2018</v>
      </c>
      <c r="C454" t="s" s="4">
        <v>1558</v>
      </c>
      <c r="D454" t="s" s="4">
        <v>1572</v>
      </c>
      <c r="E454" t="s" s="4">
        <v>1572</v>
      </c>
      <c r="F454" t="s" s="4">
        <v>92</v>
      </c>
      <c r="G454" t="s" s="4">
        <v>1560</v>
      </c>
    </row>
    <row r="455" ht="45.0" customHeight="true">
      <c r="A455" t="s" s="4">
        <v>1272</v>
      </c>
      <c r="B455" t="s" s="4">
        <v>2019</v>
      </c>
      <c r="C455" t="s" s="4">
        <v>1558</v>
      </c>
      <c r="D455" t="s" s="4">
        <v>1572</v>
      </c>
      <c r="E455" t="s" s="4">
        <v>1572</v>
      </c>
      <c r="F455" t="s" s="4">
        <v>92</v>
      </c>
      <c r="G455" t="s" s="4">
        <v>1560</v>
      </c>
    </row>
    <row r="456" ht="45.0" customHeight="true">
      <c r="A456" t="s" s="4">
        <v>1274</v>
      </c>
      <c r="B456" t="s" s="4">
        <v>2020</v>
      </c>
      <c r="C456" t="s" s="4">
        <v>1558</v>
      </c>
      <c r="D456" t="s" s="4">
        <v>1572</v>
      </c>
      <c r="E456" t="s" s="4">
        <v>1572</v>
      </c>
      <c r="F456" t="s" s="4">
        <v>92</v>
      </c>
      <c r="G456" t="s" s="4">
        <v>1560</v>
      </c>
    </row>
    <row r="457" ht="45.0" customHeight="true">
      <c r="A457" t="s" s="4">
        <v>1276</v>
      </c>
      <c r="B457" t="s" s="4">
        <v>2021</v>
      </c>
      <c r="C457" t="s" s="4">
        <v>1558</v>
      </c>
      <c r="D457" t="s" s="4">
        <v>1572</v>
      </c>
      <c r="E457" t="s" s="4">
        <v>1572</v>
      </c>
      <c r="F457" t="s" s="4">
        <v>92</v>
      </c>
      <c r="G457" t="s" s="4">
        <v>1560</v>
      </c>
    </row>
    <row r="458" ht="45.0" customHeight="true">
      <c r="A458" t="s" s="4">
        <v>1278</v>
      </c>
      <c r="B458" t="s" s="4">
        <v>2022</v>
      </c>
      <c r="C458" t="s" s="4">
        <v>1558</v>
      </c>
      <c r="D458" t="s" s="4">
        <v>1572</v>
      </c>
      <c r="E458" t="s" s="4">
        <v>1572</v>
      </c>
      <c r="F458" t="s" s="4">
        <v>92</v>
      </c>
      <c r="G458" t="s" s="4">
        <v>1560</v>
      </c>
    </row>
    <row r="459" ht="45.0" customHeight="true">
      <c r="A459" t="s" s="4">
        <v>1280</v>
      </c>
      <c r="B459" t="s" s="4">
        <v>2023</v>
      </c>
      <c r="C459" t="s" s="4">
        <v>1558</v>
      </c>
      <c r="D459" t="s" s="4">
        <v>1567</v>
      </c>
      <c r="E459" t="s" s="4">
        <v>1567</v>
      </c>
      <c r="F459" t="s" s="4">
        <v>92</v>
      </c>
      <c r="G459" t="s" s="4">
        <v>1560</v>
      </c>
    </row>
    <row r="460" ht="45.0" customHeight="true">
      <c r="A460" t="s" s="4">
        <v>1282</v>
      </c>
      <c r="B460" t="s" s="4">
        <v>2024</v>
      </c>
      <c r="C460" t="s" s="4">
        <v>1558</v>
      </c>
      <c r="D460" t="s" s="4">
        <v>1567</v>
      </c>
      <c r="E460" t="s" s="4">
        <v>1567</v>
      </c>
      <c r="F460" t="s" s="4">
        <v>92</v>
      </c>
      <c r="G460" t="s" s="4">
        <v>1560</v>
      </c>
    </row>
    <row r="461" ht="45.0" customHeight="true">
      <c r="A461" t="s" s="4">
        <v>1284</v>
      </c>
      <c r="B461" t="s" s="4">
        <v>2025</v>
      </c>
      <c r="C461" t="s" s="4">
        <v>1558</v>
      </c>
      <c r="D461" t="s" s="4">
        <v>1559</v>
      </c>
      <c r="E461" t="s" s="4">
        <v>1559</v>
      </c>
      <c r="F461" t="s" s="4">
        <v>92</v>
      </c>
      <c r="G461" t="s" s="4">
        <v>1560</v>
      </c>
    </row>
    <row r="462" ht="45.0" customHeight="true">
      <c r="A462" t="s" s="4">
        <v>1286</v>
      </c>
      <c r="B462" t="s" s="4">
        <v>2026</v>
      </c>
      <c r="C462" t="s" s="4">
        <v>1558</v>
      </c>
      <c r="D462" t="s" s="4">
        <v>1572</v>
      </c>
      <c r="E462" t="s" s="4">
        <v>1572</v>
      </c>
      <c r="F462" t="s" s="4">
        <v>92</v>
      </c>
      <c r="G462" t="s" s="4">
        <v>1560</v>
      </c>
    </row>
    <row r="463" ht="45.0" customHeight="true">
      <c r="A463" t="s" s="4">
        <v>1288</v>
      </c>
      <c r="B463" t="s" s="4">
        <v>2027</v>
      </c>
      <c r="C463" t="s" s="4">
        <v>1558</v>
      </c>
      <c r="D463" t="s" s="4">
        <v>1572</v>
      </c>
      <c r="E463" t="s" s="4">
        <v>1572</v>
      </c>
      <c r="F463" t="s" s="4">
        <v>92</v>
      </c>
      <c r="G463" t="s" s="4">
        <v>1560</v>
      </c>
    </row>
    <row r="464" ht="45.0" customHeight="true">
      <c r="A464" t="s" s="4">
        <v>1290</v>
      </c>
      <c r="B464" t="s" s="4">
        <v>2028</v>
      </c>
      <c r="C464" t="s" s="4">
        <v>1558</v>
      </c>
      <c r="D464" t="s" s="4">
        <v>1572</v>
      </c>
      <c r="E464" t="s" s="4">
        <v>1572</v>
      </c>
      <c r="F464" t="s" s="4">
        <v>92</v>
      </c>
      <c r="G464" t="s" s="4">
        <v>1560</v>
      </c>
    </row>
    <row r="465" ht="45.0" customHeight="true">
      <c r="A465" t="s" s="4">
        <v>1292</v>
      </c>
      <c r="B465" t="s" s="4">
        <v>2029</v>
      </c>
      <c r="C465" t="s" s="4">
        <v>1558</v>
      </c>
      <c r="D465" t="s" s="4">
        <v>1567</v>
      </c>
      <c r="E465" t="s" s="4">
        <v>1567</v>
      </c>
      <c r="F465" t="s" s="4">
        <v>92</v>
      </c>
      <c r="G465" t="s" s="4">
        <v>1560</v>
      </c>
    </row>
    <row r="466" ht="45.0" customHeight="true">
      <c r="A466" t="s" s="4">
        <v>1294</v>
      </c>
      <c r="B466" t="s" s="4">
        <v>2030</v>
      </c>
      <c r="C466" t="s" s="4">
        <v>1558</v>
      </c>
      <c r="D466" t="s" s="4">
        <v>1567</v>
      </c>
      <c r="E466" t="s" s="4">
        <v>1567</v>
      </c>
      <c r="F466" t="s" s="4">
        <v>92</v>
      </c>
      <c r="G466" t="s" s="4">
        <v>1560</v>
      </c>
    </row>
    <row r="467" ht="45.0" customHeight="true">
      <c r="A467" t="s" s="4">
        <v>1296</v>
      </c>
      <c r="B467" t="s" s="4">
        <v>2031</v>
      </c>
      <c r="C467" t="s" s="4">
        <v>1558</v>
      </c>
      <c r="D467" t="s" s="4">
        <v>1567</v>
      </c>
      <c r="E467" t="s" s="4">
        <v>1567</v>
      </c>
      <c r="F467" t="s" s="4">
        <v>92</v>
      </c>
      <c r="G467" t="s" s="4">
        <v>1560</v>
      </c>
    </row>
    <row r="468" ht="45.0" customHeight="true">
      <c r="A468" t="s" s="4">
        <v>1298</v>
      </c>
      <c r="B468" t="s" s="4">
        <v>2032</v>
      </c>
      <c r="C468" t="s" s="4">
        <v>1558</v>
      </c>
      <c r="D468" t="s" s="4">
        <v>1567</v>
      </c>
      <c r="E468" t="s" s="4">
        <v>1567</v>
      </c>
      <c r="F468" t="s" s="4">
        <v>92</v>
      </c>
      <c r="G468" t="s" s="4">
        <v>1560</v>
      </c>
    </row>
    <row r="469" ht="45.0" customHeight="true">
      <c r="A469" t="s" s="4">
        <v>1300</v>
      </c>
      <c r="B469" t="s" s="4">
        <v>2033</v>
      </c>
      <c r="C469" t="s" s="4">
        <v>1558</v>
      </c>
      <c r="D469" t="s" s="4">
        <v>1567</v>
      </c>
      <c r="E469" t="s" s="4">
        <v>1567</v>
      </c>
      <c r="F469" t="s" s="4">
        <v>92</v>
      </c>
      <c r="G469" t="s" s="4">
        <v>1560</v>
      </c>
    </row>
    <row r="470" ht="45.0" customHeight="true">
      <c r="A470" t="s" s="4">
        <v>1302</v>
      </c>
      <c r="B470" t="s" s="4">
        <v>2034</v>
      </c>
      <c r="C470" t="s" s="4">
        <v>1558</v>
      </c>
      <c r="D470" t="s" s="4">
        <v>1567</v>
      </c>
      <c r="E470" t="s" s="4">
        <v>1567</v>
      </c>
      <c r="F470" t="s" s="4">
        <v>92</v>
      </c>
      <c r="G470" t="s" s="4">
        <v>1560</v>
      </c>
    </row>
    <row r="471" ht="45.0" customHeight="true">
      <c r="A471" t="s" s="4">
        <v>1304</v>
      </c>
      <c r="B471" t="s" s="4">
        <v>2035</v>
      </c>
      <c r="C471" t="s" s="4">
        <v>1558</v>
      </c>
      <c r="D471" t="s" s="4">
        <v>1567</v>
      </c>
      <c r="E471" t="s" s="4">
        <v>1567</v>
      </c>
      <c r="F471" t="s" s="4">
        <v>92</v>
      </c>
      <c r="G471" t="s" s="4">
        <v>1560</v>
      </c>
    </row>
    <row r="472" ht="45.0" customHeight="true">
      <c r="A472" t="s" s="4">
        <v>1306</v>
      </c>
      <c r="B472" t="s" s="4">
        <v>2036</v>
      </c>
      <c r="C472" t="s" s="4">
        <v>1558</v>
      </c>
      <c r="D472" t="s" s="4">
        <v>1559</v>
      </c>
      <c r="E472" t="s" s="4">
        <v>1559</v>
      </c>
      <c r="F472" t="s" s="4">
        <v>92</v>
      </c>
      <c r="G472" t="s" s="4">
        <v>1560</v>
      </c>
    </row>
    <row r="473" ht="45.0" customHeight="true">
      <c r="A473" t="s" s="4">
        <v>1308</v>
      </c>
      <c r="B473" t="s" s="4">
        <v>2037</v>
      </c>
      <c r="C473" t="s" s="4">
        <v>1558</v>
      </c>
      <c r="D473" t="s" s="4">
        <v>1567</v>
      </c>
      <c r="E473" t="s" s="4">
        <v>1567</v>
      </c>
      <c r="F473" t="s" s="4">
        <v>92</v>
      </c>
      <c r="G473" t="s" s="4">
        <v>1560</v>
      </c>
    </row>
    <row r="474" ht="45.0" customHeight="true">
      <c r="A474" t="s" s="4">
        <v>1310</v>
      </c>
      <c r="B474" t="s" s="4">
        <v>2038</v>
      </c>
      <c r="C474" t="s" s="4">
        <v>1558</v>
      </c>
      <c r="D474" t="s" s="4">
        <v>1559</v>
      </c>
      <c r="E474" t="s" s="4">
        <v>1559</v>
      </c>
      <c r="F474" t="s" s="4">
        <v>92</v>
      </c>
      <c r="G474" t="s" s="4">
        <v>1560</v>
      </c>
    </row>
    <row r="475" ht="45.0" customHeight="true">
      <c r="A475" t="s" s="4">
        <v>1312</v>
      </c>
      <c r="B475" t="s" s="4">
        <v>2039</v>
      </c>
      <c r="C475" t="s" s="4">
        <v>1558</v>
      </c>
      <c r="D475" t="s" s="4">
        <v>1559</v>
      </c>
      <c r="E475" t="s" s="4">
        <v>1559</v>
      </c>
      <c r="F475" t="s" s="4">
        <v>92</v>
      </c>
      <c r="G475" t="s" s="4">
        <v>1560</v>
      </c>
    </row>
    <row r="476" ht="45.0" customHeight="true">
      <c r="A476" t="s" s="4">
        <v>1314</v>
      </c>
      <c r="B476" t="s" s="4">
        <v>2040</v>
      </c>
      <c r="C476" t="s" s="4">
        <v>1558</v>
      </c>
      <c r="D476" t="s" s="4">
        <v>1567</v>
      </c>
      <c r="E476" t="s" s="4">
        <v>1567</v>
      </c>
      <c r="F476" t="s" s="4">
        <v>92</v>
      </c>
      <c r="G476" t="s" s="4">
        <v>1560</v>
      </c>
    </row>
    <row r="477" ht="45.0" customHeight="true">
      <c r="A477" t="s" s="4">
        <v>1316</v>
      </c>
      <c r="B477" t="s" s="4">
        <v>2041</v>
      </c>
      <c r="C477" t="s" s="4">
        <v>1558</v>
      </c>
      <c r="D477" t="s" s="4">
        <v>1567</v>
      </c>
      <c r="E477" t="s" s="4">
        <v>1567</v>
      </c>
      <c r="F477" t="s" s="4">
        <v>92</v>
      </c>
      <c r="G477" t="s" s="4">
        <v>1560</v>
      </c>
    </row>
    <row r="478" ht="45.0" customHeight="true">
      <c r="A478" t="s" s="4">
        <v>1318</v>
      </c>
      <c r="B478" t="s" s="4">
        <v>2042</v>
      </c>
      <c r="C478" t="s" s="4">
        <v>1558</v>
      </c>
      <c r="D478" t="s" s="4">
        <v>1570</v>
      </c>
      <c r="E478" t="s" s="4">
        <v>1570</v>
      </c>
      <c r="F478" t="s" s="4">
        <v>92</v>
      </c>
      <c r="G478" t="s" s="4">
        <v>1560</v>
      </c>
    </row>
    <row r="479" ht="45.0" customHeight="true">
      <c r="A479" t="s" s="4">
        <v>1322</v>
      </c>
      <c r="B479" t="s" s="4">
        <v>2043</v>
      </c>
      <c r="C479" t="s" s="4">
        <v>1558</v>
      </c>
      <c r="D479" t="s" s="4">
        <v>1579</v>
      </c>
      <c r="E479" t="s" s="4">
        <v>1579</v>
      </c>
      <c r="F479" t="s" s="4">
        <v>92</v>
      </c>
      <c r="G479" t="s" s="4">
        <v>1560</v>
      </c>
    </row>
    <row r="480" ht="45.0" customHeight="true">
      <c r="A480" t="s" s="4">
        <v>1325</v>
      </c>
      <c r="B480" t="s" s="4">
        <v>2044</v>
      </c>
      <c r="C480" t="s" s="4">
        <v>1558</v>
      </c>
      <c r="D480" t="s" s="4">
        <v>1574</v>
      </c>
      <c r="E480" t="s" s="4">
        <v>1574</v>
      </c>
      <c r="F480" t="s" s="4">
        <v>92</v>
      </c>
      <c r="G480" t="s" s="4">
        <v>1560</v>
      </c>
    </row>
    <row r="481" ht="45.0" customHeight="true">
      <c r="A481" t="s" s="4">
        <v>1327</v>
      </c>
      <c r="B481" t="s" s="4">
        <v>2045</v>
      </c>
      <c r="C481" t="s" s="4">
        <v>1558</v>
      </c>
      <c r="D481" t="s" s="4">
        <v>1574</v>
      </c>
      <c r="E481" t="s" s="4">
        <v>1574</v>
      </c>
      <c r="F481" t="s" s="4">
        <v>92</v>
      </c>
      <c r="G481" t="s" s="4">
        <v>1560</v>
      </c>
    </row>
    <row r="482" ht="45.0" customHeight="true">
      <c r="A482" t="s" s="4">
        <v>1329</v>
      </c>
      <c r="B482" t="s" s="4">
        <v>2046</v>
      </c>
      <c r="C482" t="s" s="4">
        <v>1558</v>
      </c>
      <c r="D482" t="s" s="4">
        <v>1584</v>
      </c>
      <c r="E482" t="s" s="4">
        <v>1584</v>
      </c>
      <c r="F482" t="s" s="4">
        <v>92</v>
      </c>
      <c r="G482" t="s" s="4">
        <v>1560</v>
      </c>
    </row>
    <row r="483" ht="45.0" customHeight="true">
      <c r="A483" t="s" s="4">
        <v>1331</v>
      </c>
      <c r="B483" t="s" s="4">
        <v>2047</v>
      </c>
      <c r="C483" t="s" s="4">
        <v>1558</v>
      </c>
      <c r="D483" t="s" s="4">
        <v>1584</v>
      </c>
      <c r="E483" t="s" s="4">
        <v>1584</v>
      </c>
      <c r="F483" t="s" s="4">
        <v>92</v>
      </c>
      <c r="G483" t="s" s="4">
        <v>1560</v>
      </c>
    </row>
    <row r="484" ht="45.0" customHeight="true">
      <c r="A484" t="s" s="4">
        <v>1333</v>
      </c>
      <c r="B484" t="s" s="4">
        <v>2048</v>
      </c>
      <c r="C484" t="s" s="4">
        <v>1558</v>
      </c>
      <c r="D484" t="s" s="4">
        <v>1587</v>
      </c>
      <c r="E484" t="s" s="4">
        <v>1587</v>
      </c>
      <c r="F484" t="s" s="4">
        <v>92</v>
      </c>
      <c r="G484" t="s" s="4">
        <v>1560</v>
      </c>
    </row>
    <row r="485" ht="45.0" customHeight="true">
      <c r="A485" t="s" s="4">
        <v>1335</v>
      </c>
      <c r="B485" t="s" s="4">
        <v>2049</v>
      </c>
      <c r="C485" t="s" s="4">
        <v>1558</v>
      </c>
      <c r="D485" t="s" s="4">
        <v>1574</v>
      </c>
      <c r="E485" t="s" s="4">
        <v>1574</v>
      </c>
      <c r="F485" t="s" s="4">
        <v>92</v>
      </c>
      <c r="G485" t="s" s="4">
        <v>1560</v>
      </c>
    </row>
    <row r="486" ht="45.0" customHeight="true">
      <c r="A486" t="s" s="4">
        <v>1337</v>
      </c>
      <c r="B486" t="s" s="4">
        <v>2050</v>
      </c>
      <c r="C486" t="s" s="4">
        <v>1558</v>
      </c>
      <c r="D486" t="s" s="4">
        <v>1587</v>
      </c>
      <c r="E486" t="s" s="4">
        <v>1587</v>
      </c>
      <c r="F486" t="s" s="4">
        <v>92</v>
      </c>
      <c r="G486" t="s" s="4">
        <v>1560</v>
      </c>
    </row>
    <row r="487" ht="45.0" customHeight="true">
      <c r="A487" t="s" s="4">
        <v>1339</v>
      </c>
      <c r="B487" t="s" s="4">
        <v>2051</v>
      </c>
      <c r="C487" t="s" s="4">
        <v>1558</v>
      </c>
      <c r="D487" t="s" s="4">
        <v>1591</v>
      </c>
      <c r="E487" t="s" s="4">
        <v>1591</v>
      </c>
      <c r="F487" t="s" s="4">
        <v>92</v>
      </c>
      <c r="G487" t="s" s="4">
        <v>1560</v>
      </c>
    </row>
    <row r="488" ht="45.0" customHeight="true">
      <c r="A488" t="s" s="4">
        <v>1341</v>
      </c>
      <c r="B488" t="s" s="4">
        <v>2052</v>
      </c>
      <c r="C488" t="s" s="4">
        <v>1558</v>
      </c>
      <c r="D488" t="s" s="4">
        <v>1572</v>
      </c>
      <c r="E488" t="s" s="4">
        <v>1572</v>
      </c>
      <c r="F488" t="s" s="4">
        <v>92</v>
      </c>
      <c r="G488" t="s" s="4">
        <v>1560</v>
      </c>
    </row>
    <row r="489" ht="45.0" customHeight="true">
      <c r="A489" t="s" s="4">
        <v>1343</v>
      </c>
      <c r="B489" t="s" s="4">
        <v>2053</v>
      </c>
      <c r="C489" t="s" s="4">
        <v>1558</v>
      </c>
      <c r="D489" t="s" s="4">
        <v>1572</v>
      </c>
      <c r="E489" t="s" s="4">
        <v>1572</v>
      </c>
      <c r="F489" t="s" s="4">
        <v>92</v>
      </c>
      <c r="G489" t="s" s="4">
        <v>1560</v>
      </c>
    </row>
    <row r="490" ht="45.0" customHeight="true">
      <c r="A490" t="s" s="4">
        <v>1345</v>
      </c>
      <c r="B490" t="s" s="4">
        <v>2054</v>
      </c>
      <c r="C490" t="s" s="4">
        <v>1558</v>
      </c>
      <c r="D490" t="s" s="4">
        <v>1572</v>
      </c>
      <c r="E490" t="s" s="4">
        <v>1572</v>
      </c>
      <c r="F490" t="s" s="4">
        <v>92</v>
      </c>
      <c r="G490" t="s" s="4">
        <v>1560</v>
      </c>
    </row>
    <row r="491" ht="45.0" customHeight="true">
      <c r="A491" t="s" s="4">
        <v>1347</v>
      </c>
      <c r="B491" t="s" s="4">
        <v>2055</v>
      </c>
      <c r="C491" t="s" s="4">
        <v>1558</v>
      </c>
      <c r="D491" t="s" s="4">
        <v>1572</v>
      </c>
      <c r="E491" t="s" s="4">
        <v>1572</v>
      </c>
      <c r="F491" t="s" s="4">
        <v>92</v>
      </c>
      <c r="G491" t="s" s="4">
        <v>1560</v>
      </c>
    </row>
    <row r="492" ht="45.0" customHeight="true">
      <c r="A492" t="s" s="4">
        <v>1349</v>
      </c>
      <c r="B492" t="s" s="4">
        <v>2056</v>
      </c>
      <c r="C492" t="s" s="4">
        <v>1558</v>
      </c>
      <c r="D492" t="s" s="4">
        <v>1572</v>
      </c>
      <c r="E492" t="s" s="4">
        <v>1572</v>
      </c>
      <c r="F492" t="s" s="4">
        <v>92</v>
      </c>
      <c r="G492" t="s" s="4">
        <v>1560</v>
      </c>
    </row>
    <row r="493" ht="45.0" customHeight="true">
      <c r="A493" t="s" s="4">
        <v>1351</v>
      </c>
      <c r="B493" t="s" s="4">
        <v>2057</v>
      </c>
      <c r="C493" t="s" s="4">
        <v>1558</v>
      </c>
      <c r="D493" t="s" s="4">
        <v>1572</v>
      </c>
      <c r="E493" t="s" s="4">
        <v>1572</v>
      </c>
      <c r="F493" t="s" s="4">
        <v>92</v>
      </c>
      <c r="G493" t="s" s="4">
        <v>1560</v>
      </c>
    </row>
    <row r="494" ht="45.0" customHeight="true">
      <c r="A494" t="s" s="4">
        <v>1353</v>
      </c>
      <c r="B494" t="s" s="4">
        <v>2058</v>
      </c>
      <c r="C494" t="s" s="4">
        <v>1558</v>
      </c>
      <c r="D494" t="s" s="4">
        <v>1572</v>
      </c>
      <c r="E494" t="s" s="4">
        <v>1572</v>
      </c>
      <c r="F494" t="s" s="4">
        <v>92</v>
      </c>
      <c r="G494" t="s" s="4">
        <v>1560</v>
      </c>
    </row>
    <row r="495" ht="45.0" customHeight="true">
      <c r="A495" t="s" s="4">
        <v>1355</v>
      </c>
      <c r="B495" t="s" s="4">
        <v>2059</v>
      </c>
      <c r="C495" t="s" s="4">
        <v>1558</v>
      </c>
      <c r="D495" t="s" s="4">
        <v>1572</v>
      </c>
      <c r="E495" t="s" s="4">
        <v>1572</v>
      </c>
      <c r="F495" t="s" s="4">
        <v>92</v>
      </c>
      <c r="G495" t="s" s="4">
        <v>1560</v>
      </c>
    </row>
    <row r="496" ht="45.0" customHeight="true">
      <c r="A496" t="s" s="4">
        <v>1357</v>
      </c>
      <c r="B496" t="s" s="4">
        <v>2060</v>
      </c>
      <c r="C496" t="s" s="4">
        <v>1558</v>
      </c>
      <c r="D496" t="s" s="4">
        <v>1572</v>
      </c>
      <c r="E496" t="s" s="4">
        <v>1572</v>
      </c>
      <c r="F496" t="s" s="4">
        <v>92</v>
      </c>
      <c r="G496" t="s" s="4">
        <v>1560</v>
      </c>
    </row>
    <row r="497" ht="45.0" customHeight="true">
      <c r="A497" t="s" s="4">
        <v>1359</v>
      </c>
      <c r="B497" t="s" s="4">
        <v>2061</v>
      </c>
      <c r="C497" t="s" s="4">
        <v>1558</v>
      </c>
      <c r="D497" t="s" s="4">
        <v>1572</v>
      </c>
      <c r="E497" t="s" s="4">
        <v>1572</v>
      </c>
      <c r="F497" t="s" s="4">
        <v>92</v>
      </c>
      <c r="G497" t="s" s="4">
        <v>1560</v>
      </c>
    </row>
    <row r="498" ht="45.0" customHeight="true">
      <c r="A498" t="s" s="4">
        <v>1361</v>
      </c>
      <c r="B498" t="s" s="4">
        <v>2062</v>
      </c>
      <c r="C498" t="s" s="4">
        <v>1558</v>
      </c>
      <c r="D498" t="s" s="4">
        <v>1572</v>
      </c>
      <c r="E498" t="s" s="4">
        <v>1572</v>
      </c>
      <c r="F498" t="s" s="4">
        <v>92</v>
      </c>
      <c r="G498" t="s" s="4">
        <v>1560</v>
      </c>
    </row>
    <row r="499" ht="45.0" customHeight="true">
      <c r="A499" t="s" s="4">
        <v>1363</v>
      </c>
      <c r="B499" t="s" s="4">
        <v>2063</v>
      </c>
      <c r="C499" t="s" s="4">
        <v>1558</v>
      </c>
      <c r="D499" t="s" s="4">
        <v>1572</v>
      </c>
      <c r="E499" t="s" s="4">
        <v>1572</v>
      </c>
      <c r="F499" t="s" s="4">
        <v>92</v>
      </c>
      <c r="G499" t="s" s="4">
        <v>1560</v>
      </c>
    </row>
    <row r="500" ht="45.0" customHeight="true">
      <c r="A500" t="s" s="4">
        <v>1365</v>
      </c>
      <c r="B500" t="s" s="4">
        <v>2064</v>
      </c>
      <c r="C500" t="s" s="4">
        <v>1558</v>
      </c>
      <c r="D500" t="s" s="4">
        <v>1572</v>
      </c>
      <c r="E500" t="s" s="4">
        <v>1572</v>
      </c>
      <c r="F500" t="s" s="4">
        <v>92</v>
      </c>
      <c r="G500" t="s" s="4">
        <v>1560</v>
      </c>
    </row>
    <row r="501" ht="45.0" customHeight="true">
      <c r="A501" t="s" s="4">
        <v>1367</v>
      </c>
      <c r="B501" t="s" s="4">
        <v>2065</v>
      </c>
      <c r="C501" t="s" s="4">
        <v>1558</v>
      </c>
      <c r="D501" t="s" s="4">
        <v>1572</v>
      </c>
      <c r="E501" t="s" s="4">
        <v>1572</v>
      </c>
      <c r="F501" t="s" s="4">
        <v>92</v>
      </c>
      <c r="G501" t="s" s="4">
        <v>1560</v>
      </c>
    </row>
    <row r="502" ht="45.0" customHeight="true">
      <c r="A502" t="s" s="4">
        <v>1369</v>
      </c>
      <c r="B502" t="s" s="4">
        <v>2066</v>
      </c>
      <c r="C502" t="s" s="4">
        <v>1558</v>
      </c>
      <c r="D502" t="s" s="4">
        <v>1572</v>
      </c>
      <c r="E502" t="s" s="4">
        <v>1572</v>
      </c>
      <c r="F502" t="s" s="4">
        <v>92</v>
      </c>
      <c r="G502" t="s" s="4">
        <v>1560</v>
      </c>
    </row>
    <row r="503" ht="45.0" customHeight="true">
      <c r="A503" t="s" s="4">
        <v>1371</v>
      </c>
      <c r="B503" t="s" s="4">
        <v>2067</v>
      </c>
      <c r="C503" t="s" s="4">
        <v>1558</v>
      </c>
      <c r="D503" t="s" s="4">
        <v>1572</v>
      </c>
      <c r="E503" t="s" s="4">
        <v>1572</v>
      </c>
      <c r="F503" t="s" s="4">
        <v>92</v>
      </c>
      <c r="G503" t="s" s="4">
        <v>1560</v>
      </c>
    </row>
    <row r="504" ht="45.0" customHeight="true">
      <c r="A504" t="s" s="4">
        <v>1373</v>
      </c>
      <c r="B504" t="s" s="4">
        <v>2068</v>
      </c>
      <c r="C504" t="s" s="4">
        <v>1558</v>
      </c>
      <c r="D504" t="s" s="4">
        <v>1567</v>
      </c>
      <c r="E504" t="s" s="4">
        <v>1567</v>
      </c>
      <c r="F504" t="s" s="4">
        <v>92</v>
      </c>
      <c r="G504" t="s" s="4">
        <v>1560</v>
      </c>
    </row>
    <row r="505" ht="45.0" customHeight="true">
      <c r="A505" t="s" s="4">
        <v>1375</v>
      </c>
      <c r="B505" t="s" s="4">
        <v>2069</v>
      </c>
      <c r="C505" t="s" s="4">
        <v>1558</v>
      </c>
      <c r="D505" t="s" s="4">
        <v>1567</v>
      </c>
      <c r="E505" t="s" s="4">
        <v>1567</v>
      </c>
      <c r="F505" t="s" s="4">
        <v>92</v>
      </c>
      <c r="G505" t="s" s="4">
        <v>1560</v>
      </c>
    </row>
    <row r="506" ht="45.0" customHeight="true">
      <c r="A506" t="s" s="4">
        <v>1377</v>
      </c>
      <c r="B506" t="s" s="4">
        <v>2070</v>
      </c>
      <c r="C506" t="s" s="4">
        <v>1558</v>
      </c>
      <c r="D506" t="s" s="4">
        <v>1559</v>
      </c>
      <c r="E506" t="s" s="4">
        <v>1559</v>
      </c>
      <c r="F506" t="s" s="4">
        <v>92</v>
      </c>
      <c r="G506" t="s" s="4">
        <v>1560</v>
      </c>
    </row>
    <row r="507" ht="45.0" customHeight="true">
      <c r="A507" t="s" s="4">
        <v>1379</v>
      </c>
      <c r="B507" t="s" s="4">
        <v>2071</v>
      </c>
      <c r="C507" t="s" s="4">
        <v>1558</v>
      </c>
      <c r="D507" t="s" s="4">
        <v>1572</v>
      </c>
      <c r="E507" t="s" s="4">
        <v>1572</v>
      </c>
      <c r="F507" t="s" s="4">
        <v>92</v>
      </c>
      <c r="G507" t="s" s="4">
        <v>1560</v>
      </c>
    </row>
    <row r="508" ht="45.0" customHeight="true">
      <c r="A508" t="s" s="4">
        <v>1381</v>
      </c>
      <c r="B508" t="s" s="4">
        <v>2072</v>
      </c>
      <c r="C508" t="s" s="4">
        <v>1558</v>
      </c>
      <c r="D508" t="s" s="4">
        <v>1572</v>
      </c>
      <c r="E508" t="s" s="4">
        <v>1572</v>
      </c>
      <c r="F508" t="s" s="4">
        <v>92</v>
      </c>
      <c r="G508" t="s" s="4">
        <v>1560</v>
      </c>
    </row>
    <row r="509" ht="45.0" customHeight="true">
      <c r="A509" t="s" s="4">
        <v>1383</v>
      </c>
      <c r="B509" t="s" s="4">
        <v>2073</v>
      </c>
      <c r="C509" t="s" s="4">
        <v>1558</v>
      </c>
      <c r="D509" t="s" s="4">
        <v>1572</v>
      </c>
      <c r="E509" t="s" s="4">
        <v>1572</v>
      </c>
      <c r="F509" t="s" s="4">
        <v>92</v>
      </c>
      <c r="G509" t="s" s="4">
        <v>1560</v>
      </c>
    </row>
    <row r="510" ht="45.0" customHeight="true">
      <c r="A510" t="s" s="4">
        <v>1385</v>
      </c>
      <c r="B510" t="s" s="4">
        <v>2074</v>
      </c>
      <c r="C510" t="s" s="4">
        <v>1558</v>
      </c>
      <c r="D510" t="s" s="4">
        <v>1567</v>
      </c>
      <c r="E510" t="s" s="4">
        <v>1567</v>
      </c>
      <c r="F510" t="s" s="4">
        <v>92</v>
      </c>
      <c r="G510" t="s" s="4">
        <v>1560</v>
      </c>
    </row>
    <row r="511" ht="45.0" customHeight="true">
      <c r="A511" t="s" s="4">
        <v>1387</v>
      </c>
      <c r="B511" t="s" s="4">
        <v>2075</v>
      </c>
      <c r="C511" t="s" s="4">
        <v>1558</v>
      </c>
      <c r="D511" t="s" s="4">
        <v>1567</v>
      </c>
      <c r="E511" t="s" s="4">
        <v>1567</v>
      </c>
      <c r="F511" t="s" s="4">
        <v>92</v>
      </c>
      <c r="G511" t="s" s="4">
        <v>1560</v>
      </c>
    </row>
    <row r="512" ht="45.0" customHeight="true">
      <c r="A512" t="s" s="4">
        <v>1389</v>
      </c>
      <c r="B512" t="s" s="4">
        <v>2076</v>
      </c>
      <c r="C512" t="s" s="4">
        <v>1558</v>
      </c>
      <c r="D512" t="s" s="4">
        <v>1567</v>
      </c>
      <c r="E512" t="s" s="4">
        <v>1567</v>
      </c>
      <c r="F512" t="s" s="4">
        <v>92</v>
      </c>
      <c r="G512" t="s" s="4">
        <v>1560</v>
      </c>
    </row>
    <row r="513" ht="45.0" customHeight="true">
      <c r="A513" t="s" s="4">
        <v>1391</v>
      </c>
      <c r="B513" t="s" s="4">
        <v>2077</v>
      </c>
      <c r="C513" t="s" s="4">
        <v>1558</v>
      </c>
      <c r="D513" t="s" s="4">
        <v>1567</v>
      </c>
      <c r="E513" t="s" s="4">
        <v>1567</v>
      </c>
      <c r="F513" t="s" s="4">
        <v>92</v>
      </c>
      <c r="G513" t="s" s="4">
        <v>1560</v>
      </c>
    </row>
    <row r="514" ht="45.0" customHeight="true">
      <c r="A514" t="s" s="4">
        <v>1393</v>
      </c>
      <c r="B514" t="s" s="4">
        <v>2078</v>
      </c>
      <c r="C514" t="s" s="4">
        <v>1558</v>
      </c>
      <c r="D514" t="s" s="4">
        <v>1567</v>
      </c>
      <c r="E514" t="s" s="4">
        <v>1567</v>
      </c>
      <c r="F514" t="s" s="4">
        <v>92</v>
      </c>
      <c r="G514" t="s" s="4">
        <v>1560</v>
      </c>
    </row>
    <row r="515" ht="45.0" customHeight="true">
      <c r="A515" t="s" s="4">
        <v>1395</v>
      </c>
      <c r="B515" t="s" s="4">
        <v>2079</v>
      </c>
      <c r="C515" t="s" s="4">
        <v>1558</v>
      </c>
      <c r="D515" t="s" s="4">
        <v>1567</v>
      </c>
      <c r="E515" t="s" s="4">
        <v>1567</v>
      </c>
      <c r="F515" t="s" s="4">
        <v>92</v>
      </c>
      <c r="G515" t="s" s="4">
        <v>1560</v>
      </c>
    </row>
    <row r="516" ht="45.0" customHeight="true">
      <c r="A516" t="s" s="4">
        <v>1397</v>
      </c>
      <c r="B516" t="s" s="4">
        <v>2080</v>
      </c>
      <c r="C516" t="s" s="4">
        <v>1558</v>
      </c>
      <c r="D516" t="s" s="4">
        <v>1567</v>
      </c>
      <c r="E516" t="s" s="4">
        <v>1567</v>
      </c>
      <c r="F516" t="s" s="4">
        <v>92</v>
      </c>
      <c r="G516" t="s" s="4">
        <v>1560</v>
      </c>
    </row>
    <row r="517" ht="45.0" customHeight="true">
      <c r="A517" t="s" s="4">
        <v>1399</v>
      </c>
      <c r="B517" t="s" s="4">
        <v>2081</v>
      </c>
      <c r="C517" t="s" s="4">
        <v>1558</v>
      </c>
      <c r="D517" t="s" s="4">
        <v>1559</v>
      </c>
      <c r="E517" t="s" s="4">
        <v>1559</v>
      </c>
      <c r="F517" t="s" s="4">
        <v>92</v>
      </c>
      <c r="G517" t="s" s="4">
        <v>1560</v>
      </c>
    </row>
    <row r="518" ht="45.0" customHeight="true">
      <c r="A518" t="s" s="4">
        <v>1401</v>
      </c>
      <c r="B518" t="s" s="4">
        <v>2082</v>
      </c>
      <c r="C518" t="s" s="4">
        <v>1558</v>
      </c>
      <c r="D518" t="s" s="4">
        <v>1567</v>
      </c>
      <c r="E518" t="s" s="4">
        <v>1567</v>
      </c>
      <c r="F518" t="s" s="4">
        <v>92</v>
      </c>
      <c r="G518" t="s" s="4">
        <v>1560</v>
      </c>
    </row>
    <row r="519" ht="45.0" customHeight="true">
      <c r="A519" t="s" s="4">
        <v>1403</v>
      </c>
      <c r="B519" t="s" s="4">
        <v>2083</v>
      </c>
      <c r="C519" t="s" s="4">
        <v>1558</v>
      </c>
      <c r="D519" t="s" s="4">
        <v>1559</v>
      </c>
      <c r="E519" t="s" s="4">
        <v>1559</v>
      </c>
      <c r="F519" t="s" s="4">
        <v>92</v>
      </c>
      <c r="G519" t="s" s="4">
        <v>1560</v>
      </c>
    </row>
    <row r="520" ht="45.0" customHeight="true">
      <c r="A520" t="s" s="4">
        <v>1405</v>
      </c>
      <c r="B520" t="s" s="4">
        <v>2084</v>
      </c>
      <c r="C520" t="s" s="4">
        <v>1558</v>
      </c>
      <c r="D520" t="s" s="4">
        <v>1559</v>
      </c>
      <c r="E520" t="s" s="4">
        <v>1559</v>
      </c>
      <c r="F520" t="s" s="4">
        <v>92</v>
      </c>
      <c r="G520" t="s" s="4">
        <v>1560</v>
      </c>
    </row>
    <row r="521" ht="45.0" customHeight="true">
      <c r="A521" t="s" s="4">
        <v>1407</v>
      </c>
      <c r="B521" t="s" s="4">
        <v>2085</v>
      </c>
      <c r="C521" t="s" s="4">
        <v>1558</v>
      </c>
      <c r="D521" t="s" s="4">
        <v>1567</v>
      </c>
      <c r="E521" t="s" s="4">
        <v>1567</v>
      </c>
      <c r="F521" t="s" s="4">
        <v>92</v>
      </c>
      <c r="G521" t="s" s="4">
        <v>1560</v>
      </c>
    </row>
    <row r="522" ht="45.0" customHeight="true">
      <c r="A522" t="s" s="4">
        <v>1409</v>
      </c>
      <c r="B522" t="s" s="4">
        <v>2086</v>
      </c>
      <c r="C522" t="s" s="4">
        <v>1558</v>
      </c>
      <c r="D522" t="s" s="4">
        <v>1567</v>
      </c>
      <c r="E522" t="s" s="4">
        <v>1567</v>
      </c>
      <c r="F522" t="s" s="4">
        <v>92</v>
      </c>
      <c r="G522" t="s" s="4">
        <v>1560</v>
      </c>
    </row>
    <row r="523" ht="45.0" customHeight="true">
      <c r="A523" t="s" s="4">
        <v>1411</v>
      </c>
      <c r="B523" t="s" s="4">
        <v>2087</v>
      </c>
      <c r="C523" t="s" s="4">
        <v>1558</v>
      </c>
      <c r="D523" t="s" s="4">
        <v>1570</v>
      </c>
      <c r="E523" t="s" s="4">
        <v>1570</v>
      </c>
      <c r="F523" t="s" s="4">
        <v>92</v>
      </c>
      <c r="G523" t="s" s="4">
        <v>1560</v>
      </c>
    </row>
    <row r="524" ht="45.0" customHeight="true">
      <c r="A524" t="s" s="4">
        <v>1413</v>
      </c>
      <c r="B524" t="s" s="4">
        <v>2088</v>
      </c>
      <c r="C524" t="s" s="4">
        <v>1558</v>
      </c>
      <c r="D524" t="s" s="4">
        <v>1572</v>
      </c>
      <c r="E524" t="s" s="4">
        <v>1572</v>
      </c>
      <c r="F524" t="s" s="4">
        <v>92</v>
      </c>
      <c r="G524" t="s" s="4">
        <v>1560</v>
      </c>
    </row>
    <row r="525" ht="45.0" customHeight="true">
      <c r="A525" t="s" s="4">
        <v>1415</v>
      </c>
      <c r="B525" t="s" s="4">
        <v>2089</v>
      </c>
      <c r="C525" t="s" s="4">
        <v>1558</v>
      </c>
      <c r="D525" t="s" s="4">
        <v>1567</v>
      </c>
      <c r="E525" t="s" s="4">
        <v>1567</v>
      </c>
      <c r="F525" t="s" s="4">
        <v>92</v>
      </c>
      <c r="G525" t="s" s="4">
        <v>1560</v>
      </c>
    </row>
    <row r="526" ht="45.0" customHeight="true">
      <c r="A526" t="s" s="4">
        <v>1417</v>
      </c>
      <c r="B526" t="s" s="4">
        <v>2090</v>
      </c>
      <c r="C526" t="s" s="4">
        <v>1558</v>
      </c>
      <c r="D526" t="s" s="4">
        <v>1567</v>
      </c>
      <c r="E526" t="s" s="4">
        <v>1567</v>
      </c>
      <c r="F526" t="s" s="4">
        <v>92</v>
      </c>
      <c r="G526" t="s" s="4">
        <v>1560</v>
      </c>
    </row>
    <row r="527" ht="45.0" customHeight="true">
      <c r="A527" t="s" s="4">
        <v>1419</v>
      </c>
      <c r="B527" t="s" s="4">
        <v>2091</v>
      </c>
      <c r="C527" t="s" s="4">
        <v>1558</v>
      </c>
      <c r="D527" t="s" s="4">
        <v>1574</v>
      </c>
      <c r="E527" t="s" s="4">
        <v>1574</v>
      </c>
      <c r="F527" t="s" s="4">
        <v>92</v>
      </c>
      <c r="G527" t="s" s="4">
        <v>1560</v>
      </c>
    </row>
    <row r="528" ht="45.0" customHeight="true">
      <c r="A528" t="s" s="4">
        <v>1421</v>
      </c>
      <c r="B528" t="s" s="4">
        <v>2092</v>
      </c>
      <c r="C528" t="s" s="4">
        <v>1558</v>
      </c>
      <c r="D528" t="s" s="4">
        <v>1574</v>
      </c>
      <c r="E528" t="s" s="4">
        <v>1574</v>
      </c>
      <c r="F528" t="s" s="4">
        <v>92</v>
      </c>
      <c r="G528" t="s" s="4">
        <v>1560</v>
      </c>
    </row>
    <row r="529" ht="45.0" customHeight="true">
      <c r="A529" t="s" s="4">
        <v>1423</v>
      </c>
      <c r="B529" t="s" s="4">
        <v>2093</v>
      </c>
      <c r="C529" t="s" s="4">
        <v>1558</v>
      </c>
      <c r="D529" t="s" s="4">
        <v>1574</v>
      </c>
      <c r="E529" t="s" s="4">
        <v>1574</v>
      </c>
      <c r="F529" t="s" s="4">
        <v>92</v>
      </c>
      <c r="G529" t="s" s="4">
        <v>1560</v>
      </c>
    </row>
    <row r="530" ht="45.0" customHeight="true">
      <c r="A530" t="s" s="4">
        <v>1425</v>
      </c>
      <c r="B530" t="s" s="4">
        <v>2094</v>
      </c>
      <c r="C530" t="s" s="4">
        <v>1558</v>
      </c>
      <c r="D530" t="s" s="4">
        <v>1567</v>
      </c>
      <c r="E530" t="s" s="4">
        <v>1567</v>
      </c>
      <c r="F530" t="s" s="4">
        <v>92</v>
      </c>
      <c r="G530" t="s" s="4">
        <v>1560</v>
      </c>
    </row>
    <row r="531" ht="45.0" customHeight="true">
      <c r="A531" t="s" s="4">
        <v>1427</v>
      </c>
      <c r="B531" t="s" s="4">
        <v>2095</v>
      </c>
      <c r="C531" t="s" s="4">
        <v>1558</v>
      </c>
      <c r="D531" t="s" s="4">
        <v>1579</v>
      </c>
      <c r="E531" t="s" s="4">
        <v>1579</v>
      </c>
      <c r="F531" t="s" s="4">
        <v>92</v>
      </c>
      <c r="G531" t="s" s="4">
        <v>1560</v>
      </c>
    </row>
    <row r="532" ht="45.0" customHeight="true">
      <c r="A532" t="s" s="4">
        <v>1431</v>
      </c>
      <c r="B532" t="s" s="4">
        <v>2096</v>
      </c>
      <c r="C532" t="s" s="4">
        <v>1558</v>
      </c>
      <c r="D532" t="s" s="4">
        <v>1574</v>
      </c>
      <c r="E532" t="s" s="4">
        <v>1574</v>
      </c>
      <c r="F532" t="s" s="4">
        <v>92</v>
      </c>
      <c r="G532" t="s" s="4">
        <v>1560</v>
      </c>
    </row>
    <row r="533" ht="45.0" customHeight="true">
      <c r="A533" t="s" s="4">
        <v>1434</v>
      </c>
      <c r="B533" t="s" s="4">
        <v>2097</v>
      </c>
      <c r="C533" t="s" s="4">
        <v>1558</v>
      </c>
      <c r="D533" t="s" s="4">
        <v>1567</v>
      </c>
      <c r="E533" t="s" s="4">
        <v>1567</v>
      </c>
      <c r="F533" t="s" s="4">
        <v>92</v>
      </c>
      <c r="G533" t="s" s="4">
        <v>1560</v>
      </c>
    </row>
    <row r="534" ht="45.0" customHeight="true">
      <c r="A534" t="s" s="4">
        <v>1436</v>
      </c>
      <c r="B534" t="s" s="4">
        <v>2098</v>
      </c>
      <c r="C534" t="s" s="4">
        <v>1558</v>
      </c>
      <c r="D534" t="s" s="4">
        <v>1579</v>
      </c>
      <c r="E534" t="s" s="4">
        <v>1579</v>
      </c>
      <c r="F534" t="s" s="4">
        <v>92</v>
      </c>
      <c r="G534" t="s" s="4">
        <v>1560</v>
      </c>
    </row>
    <row r="535" ht="45.0" customHeight="true">
      <c r="A535" t="s" s="4">
        <v>1438</v>
      </c>
      <c r="B535" t="s" s="4">
        <v>2099</v>
      </c>
      <c r="C535" t="s" s="4">
        <v>1558</v>
      </c>
      <c r="D535" t="s" s="4">
        <v>1579</v>
      </c>
      <c r="E535" t="s" s="4">
        <v>1579</v>
      </c>
      <c r="F535" t="s" s="4">
        <v>92</v>
      </c>
      <c r="G535" t="s" s="4">
        <v>1560</v>
      </c>
    </row>
    <row r="536" ht="45.0" customHeight="true">
      <c r="A536" t="s" s="4">
        <v>1440</v>
      </c>
      <c r="B536" t="s" s="4">
        <v>2100</v>
      </c>
      <c r="C536" t="s" s="4">
        <v>1558</v>
      </c>
      <c r="D536" t="s" s="4">
        <v>1574</v>
      </c>
      <c r="E536" t="s" s="4">
        <v>1574</v>
      </c>
      <c r="F536" t="s" s="4">
        <v>92</v>
      </c>
      <c r="G536" t="s" s="4">
        <v>1560</v>
      </c>
    </row>
    <row r="537" ht="45.0" customHeight="true">
      <c r="A537" t="s" s="4">
        <v>1442</v>
      </c>
      <c r="B537" t="s" s="4">
        <v>2101</v>
      </c>
      <c r="C537" t="s" s="4">
        <v>1558</v>
      </c>
      <c r="D537" t="s" s="4">
        <v>1574</v>
      </c>
      <c r="E537" t="s" s="4">
        <v>1574</v>
      </c>
      <c r="F537" t="s" s="4">
        <v>92</v>
      </c>
      <c r="G537" t="s" s="4">
        <v>1560</v>
      </c>
    </row>
    <row r="538" ht="45.0" customHeight="true">
      <c r="A538" t="s" s="4">
        <v>1444</v>
      </c>
      <c r="B538" t="s" s="4">
        <v>2102</v>
      </c>
      <c r="C538" t="s" s="4">
        <v>1558</v>
      </c>
      <c r="D538" t="s" s="4">
        <v>1584</v>
      </c>
      <c r="E538" t="s" s="4">
        <v>1584</v>
      </c>
      <c r="F538" t="s" s="4">
        <v>92</v>
      </c>
      <c r="G538" t="s" s="4">
        <v>1560</v>
      </c>
    </row>
    <row r="539" ht="45.0" customHeight="true">
      <c r="A539" t="s" s="4">
        <v>1446</v>
      </c>
      <c r="B539" t="s" s="4">
        <v>2103</v>
      </c>
      <c r="C539" t="s" s="4">
        <v>1558</v>
      </c>
      <c r="D539" t="s" s="4">
        <v>1584</v>
      </c>
      <c r="E539" t="s" s="4">
        <v>1584</v>
      </c>
      <c r="F539" t="s" s="4">
        <v>92</v>
      </c>
      <c r="G539" t="s" s="4">
        <v>1560</v>
      </c>
    </row>
    <row r="540" ht="45.0" customHeight="true">
      <c r="A540" t="s" s="4">
        <v>1448</v>
      </c>
      <c r="B540" t="s" s="4">
        <v>2104</v>
      </c>
      <c r="C540" t="s" s="4">
        <v>1558</v>
      </c>
      <c r="D540" t="s" s="4">
        <v>1587</v>
      </c>
      <c r="E540" t="s" s="4">
        <v>1587</v>
      </c>
      <c r="F540" t="s" s="4">
        <v>92</v>
      </c>
      <c r="G540" t="s" s="4">
        <v>1560</v>
      </c>
    </row>
    <row r="541" ht="45.0" customHeight="true">
      <c r="A541" t="s" s="4">
        <v>1450</v>
      </c>
      <c r="B541" t="s" s="4">
        <v>2105</v>
      </c>
      <c r="C541" t="s" s="4">
        <v>1558</v>
      </c>
      <c r="D541" t="s" s="4">
        <v>1574</v>
      </c>
      <c r="E541" t="s" s="4">
        <v>1574</v>
      </c>
      <c r="F541" t="s" s="4">
        <v>92</v>
      </c>
      <c r="G541" t="s" s="4">
        <v>1560</v>
      </c>
    </row>
    <row r="542" ht="45.0" customHeight="true">
      <c r="A542" t="s" s="4">
        <v>1452</v>
      </c>
      <c r="B542" t="s" s="4">
        <v>2106</v>
      </c>
      <c r="C542" t="s" s="4">
        <v>1558</v>
      </c>
      <c r="D542" t="s" s="4">
        <v>1587</v>
      </c>
      <c r="E542" t="s" s="4">
        <v>1587</v>
      </c>
      <c r="F542" t="s" s="4">
        <v>92</v>
      </c>
      <c r="G542" t="s" s="4">
        <v>1560</v>
      </c>
    </row>
    <row r="543" ht="45.0" customHeight="true">
      <c r="A543" t="s" s="4">
        <v>1454</v>
      </c>
      <c r="B543" t="s" s="4">
        <v>2107</v>
      </c>
      <c r="C543" t="s" s="4">
        <v>1558</v>
      </c>
      <c r="D543" t="s" s="4">
        <v>1591</v>
      </c>
      <c r="E543" t="s" s="4">
        <v>1591</v>
      </c>
      <c r="F543" t="s" s="4">
        <v>92</v>
      </c>
      <c r="G543" t="s" s="4">
        <v>1560</v>
      </c>
    </row>
    <row r="544" ht="45.0" customHeight="true">
      <c r="A544" t="s" s="4">
        <v>1456</v>
      </c>
      <c r="B544" t="s" s="4">
        <v>2108</v>
      </c>
      <c r="C544" t="s" s="4">
        <v>1558</v>
      </c>
      <c r="D544" t="s" s="4">
        <v>1572</v>
      </c>
      <c r="E544" t="s" s="4">
        <v>1572</v>
      </c>
      <c r="F544" t="s" s="4">
        <v>92</v>
      </c>
      <c r="G544" t="s" s="4">
        <v>1560</v>
      </c>
    </row>
    <row r="545" ht="45.0" customHeight="true">
      <c r="A545" t="s" s="4">
        <v>1458</v>
      </c>
      <c r="B545" t="s" s="4">
        <v>2109</v>
      </c>
      <c r="C545" t="s" s="4">
        <v>1558</v>
      </c>
      <c r="D545" t="s" s="4">
        <v>1572</v>
      </c>
      <c r="E545" t="s" s="4">
        <v>1572</v>
      </c>
      <c r="F545" t="s" s="4">
        <v>92</v>
      </c>
      <c r="G545" t="s" s="4">
        <v>1560</v>
      </c>
    </row>
    <row r="546" ht="45.0" customHeight="true">
      <c r="A546" t="s" s="4">
        <v>1460</v>
      </c>
      <c r="B546" t="s" s="4">
        <v>2110</v>
      </c>
      <c r="C546" t="s" s="4">
        <v>1558</v>
      </c>
      <c r="D546" t="s" s="4">
        <v>1572</v>
      </c>
      <c r="E546" t="s" s="4">
        <v>1572</v>
      </c>
      <c r="F546" t="s" s="4">
        <v>92</v>
      </c>
      <c r="G546" t="s" s="4">
        <v>1560</v>
      </c>
    </row>
    <row r="547" ht="45.0" customHeight="true">
      <c r="A547" t="s" s="4">
        <v>1462</v>
      </c>
      <c r="B547" t="s" s="4">
        <v>2111</v>
      </c>
      <c r="C547" t="s" s="4">
        <v>1558</v>
      </c>
      <c r="D547" t="s" s="4">
        <v>1572</v>
      </c>
      <c r="E547" t="s" s="4">
        <v>1572</v>
      </c>
      <c r="F547" t="s" s="4">
        <v>92</v>
      </c>
      <c r="G547" t="s" s="4">
        <v>1560</v>
      </c>
    </row>
    <row r="548" ht="45.0" customHeight="true">
      <c r="A548" t="s" s="4">
        <v>1464</v>
      </c>
      <c r="B548" t="s" s="4">
        <v>2112</v>
      </c>
      <c r="C548" t="s" s="4">
        <v>1558</v>
      </c>
      <c r="D548" t="s" s="4">
        <v>1572</v>
      </c>
      <c r="E548" t="s" s="4">
        <v>1572</v>
      </c>
      <c r="F548" t="s" s="4">
        <v>92</v>
      </c>
      <c r="G548" t="s" s="4">
        <v>1560</v>
      </c>
    </row>
    <row r="549" ht="45.0" customHeight="true">
      <c r="A549" t="s" s="4">
        <v>1466</v>
      </c>
      <c r="B549" t="s" s="4">
        <v>2113</v>
      </c>
      <c r="C549" t="s" s="4">
        <v>1558</v>
      </c>
      <c r="D549" t="s" s="4">
        <v>1572</v>
      </c>
      <c r="E549" t="s" s="4">
        <v>1572</v>
      </c>
      <c r="F549" t="s" s="4">
        <v>92</v>
      </c>
      <c r="G549" t="s" s="4">
        <v>1560</v>
      </c>
    </row>
    <row r="550" ht="45.0" customHeight="true">
      <c r="A550" t="s" s="4">
        <v>1468</v>
      </c>
      <c r="B550" t="s" s="4">
        <v>2114</v>
      </c>
      <c r="C550" t="s" s="4">
        <v>1558</v>
      </c>
      <c r="D550" t="s" s="4">
        <v>1572</v>
      </c>
      <c r="E550" t="s" s="4">
        <v>1572</v>
      </c>
      <c r="F550" t="s" s="4">
        <v>92</v>
      </c>
      <c r="G550" t="s" s="4">
        <v>1560</v>
      </c>
    </row>
    <row r="551" ht="45.0" customHeight="true">
      <c r="A551" t="s" s="4">
        <v>1470</v>
      </c>
      <c r="B551" t="s" s="4">
        <v>2115</v>
      </c>
      <c r="C551" t="s" s="4">
        <v>1558</v>
      </c>
      <c r="D551" t="s" s="4">
        <v>1572</v>
      </c>
      <c r="E551" t="s" s="4">
        <v>1572</v>
      </c>
      <c r="F551" t="s" s="4">
        <v>92</v>
      </c>
      <c r="G551" t="s" s="4">
        <v>1560</v>
      </c>
    </row>
    <row r="552" ht="45.0" customHeight="true">
      <c r="A552" t="s" s="4">
        <v>1472</v>
      </c>
      <c r="B552" t="s" s="4">
        <v>2116</v>
      </c>
      <c r="C552" t="s" s="4">
        <v>1558</v>
      </c>
      <c r="D552" t="s" s="4">
        <v>1572</v>
      </c>
      <c r="E552" t="s" s="4">
        <v>1572</v>
      </c>
      <c r="F552" t="s" s="4">
        <v>92</v>
      </c>
      <c r="G552" t="s" s="4">
        <v>1560</v>
      </c>
    </row>
    <row r="553" ht="45.0" customHeight="true">
      <c r="A553" t="s" s="4">
        <v>1474</v>
      </c>
      <c r="B553" t="s" s="4">
        <v>2117</v>
      </c>
      <c r="C553" t="s" s="4">
        <v>1558</v>
      </c>
      <c r="D553" t="s" s="4">
        <v>1572</v>
      </c>
      <c r="E553" t="s" s="4">
        <v>1572</v>
      </c>
      <c r="F553" t="s" s="4">
        <v>92</v>
      </c>
      <c r="G553" t="s" s="4">
        <v>1560</v>
      </c>
    </row>
    <row r="554" ht="45.0" customHeight="true">
      <c r="A554" t="s" s="4">
        <v>1476</v>
      </c>
      <c r="B554" t="s" s="4">
        <v>2118</v>
      </c>
      <c r="C554" t="s" s="4">
        <v>1558</v>
      </c>
      <c r="D554" t="s" s="4">
        <v>1572</v>
      </c>
      <c r="E554" t="s" s="4">
        <v>1572</v>
      </c>
      <c r="F554" t="s" s="4">
        <v>92</v>
      </c>
      <c r="G554" t="s" s="4">
        <v>1560</v>
      </c>
    </row>
    <row r="555" ht="45.0" customHeight="true">
      <c r="A555" t="s" s="4">
        <v>1478</v>
      </c>
      <c r="B555" t="s" s="4">
        <v>2119</v>
      </c>
      <c r="C555" t="s" s="4">
        <v>1558</v>
      </c>
      <c r="D555" t="s" s="4">
        <v>1572</v>
      </c>
      <c r="E555" t="s" s="4">
        <v>1572</v>
      </c>
      <c r="F555" t="s" s="4">
        <v>92</v>
      </c>
      <c r="G555" t="s" s="4">
        <v>1560</v>
      </c>
    </row>
    <row r="556" ht="45.0" customHeight="true">
      <c r="A556" t="s" s="4">
        <v>1480</v>
      </c>
      <c r="B556" t="s" s="4">
        <v>2120</v>
      </c>
      <c r="C556" t="s" s="4">
        <v>1558</v>
      </c>
      <c r="D556" t="s" s="4">
        <v>1572</v>
      </c>
      <c r="E556" t="s" s="4">
        <v>1572</v>
      </c>
      <c r="F556" t="s" s="4">
        <v>92</v>
      </c>
      <c r="G556" t="s" s="4">
        <v>1560</v>
      </c>
    </row>
    <row r="557" ht="45.0" customHeight="true">
      <c r="A557" t="s" s="4">
        <v>1482</v>
      </c>
      <c r="B557" t="s" s="4">
        <v>2121</v>
      </c>
      <c r="C557" t="s" s="4">
        <v>1558</v>
      </c>
      <c r="D557" t="s" s="4">
        <v>1572</v>
      </c>
      <c r="E557" t="s" s="4">
        <v>1572</v>
      </c>
      <c r="F557" t="s" s="4">
        <v>92</v>
      </c>
      <c r="G557" t="s" s="4">
        <v>1560</v>
      </c>
    </row>
    <row r="558" ht="45.0" customHeight="true">
      <c r="A558" t="s" s="4">
        <v>1484</v>
      </c>
      <c r="B558" t="s" s="4">
        <v>2122</v>
      </c>
      <c r="C558" t="s" s="4">
        <v>1558</v>
      </c>
      <c r="D558" t="s" s="4">
        <v>1572</v>
      </c>
      <c r="E558" t="s" s="4">
        <v>1572</v>
      </c>
      <c r="F558" t="s" s="4">
        <v>92</v>
      </c>
      <c r="G558" t="s" s="4">
        <v>1560</v>
      </c>
    </row>
    <row r="559" ht="45.0" customHeight="true">
      <c r="A559" t="s" s="4">
        <v>1486</v>
      </c>
      <c r="B559" t="s" s="4">
        <v>2123</v>
      </c>
      <c r="C559" t="s" s="4">
        <v>1558</v>
      </c>
      <c r="D559" t="s" s="4">
        <v>1572</v>
      </c>
      <c r="E559" t="s" s="4">
        <v>1572</v>
      </c>
      <c r="F559" t="s" s="4">
        <v>92</v>
      </c>
      <c r="G559" t="s" s="4">
        <v>1560</v>
      </c>
    </row>
    <row r="560" ht="45.0" customHeight="true">
      <c r="A560" t="s" s="4">
        <v>1488</v>
      </c>
      <c r="B560" t="s" s="4">
        <v>2124</v>
      </c>
      <c r="C560" t="s" s="4">
        <v>1558</v>
      </c>
      <c r="D560" t="s" s="4">
        <v>1567</v>
      </c>
      <c r="E560" t="s" s="4">
        <v>1567</v>
      </c>
      <c r="F560" t="s" s="4">
        <v>92</v>
      </c>
      <c r="G560" t="s" s="4">
        <v>1560</v>
      </c>
    </row>
    <row r="561" ht="45.0" customHeight="true">
      <c r="A561" t="s" s="4">
        <v>1490</v>
      </c>
      <c r="B561" t="s" s="4">
        <v>2125</v>
      </c>
      <c r="C561" t="s" s="4">
        <v>1558</v>
      </c>
      <c r="D561" t="s" s="4">
        <v>1567</v>
      </c>
      <c r="E561" t="s" s="4">
        <v>1567</v>
      </c>
      <c r="F561" t="s" s="4">
        <v>92</v>
      </c>
      <c r="G561" t="s" s="4">
        <v>1560</v>
      </c>
    </row>
    <row r="562" ht="45.0" customHeight="true">
      <c r="A562" t="s" s="4">
        <v>1492</v>
      </c>
      <c r="B562" t="s" s="4">
        <v>2126</v>
      </c>
      <c r="C562" t="s" s="4">
        <v>1558</v>
      </c>
      <c r="D562" t="s" s="4">
        <v>1559</v>
      </c>
      <c r="E562" t="s" s="4">
        <v>1559</v>
      </c>
      <c r="F562" t="s" s="4">
        <v>92</v>
      </c>
      <c r="G562" t="s" s="4">
        <v>1560</v>
      </c>
    </row>
    <row r="563" ht="45.0" customHeight="true">
      <c r="A563" t="s" s="4">
        <v>1494</v>
      </c>
      <c r="B563" t="s" s="4">
        <v>2127</v>
      </c>
      <c r="C563" t="s" s="4">
        <v>1558</v>
      </c>
      <c r="D563" t="s" s="4">
        <v>1572</v>
      </c>
      <c r="E563" t="s" s="4">
        <v>1572</v>
      </c>
      <c r="F563" t="s" s="4">
        <v>92</v>
      </c>
      <c r="G563" t="s" s="4">
        <v>1560</v>
      </c>
    </row>
    <row r="564" ht="45.0" customHeight="true">
      <c r="A564" t="s" s="4">
        <v>1496</v>
      </c>
      <c r="B564" t="s" s="4">
        <v>2128</v>
      </c>
      <c r="C564" t="s" s="4">
        <v>1558</v>
      </c>
      <c r="D564" t="s" s="4">
        <v>1572</v>
      </c>
      <c r="E564" t="s" s="4">
        <v>1572</v>
      </c>
      <c r="F564" t="s" s="4">
        <v>92</v>
      </c>
      <c r="G564" t="s" s="4">
        <v>1560</v>
      </c>
    </row>
    <row r="565" ht="45.0" customHeight="true">
      <c r="A565" t="s" s="4">
        <v>1498</v>
      </c>
      <c r="B565" t="s" s="4">
        <v>2129</v>
      </c>
      <c r="C565" t="s" s="4">
        <v>1558</v>
      </c>
      <c r="D565" t="s" s="4">
        <v>1572</v>
      </c>
      <c r="E565" t="s" s="4">
        <v>1572</v>
      </c>
      <c r="F565" t="s" s="4">
        <v>92</v>
      </c>
      <c r="G565" t="s" s="4">
        <v>1560</v>
      </c>
    </row>
    <row r="566" ht="45.0" customHeight="true">
      <c r="A566" t="s" s="4">
        <v>1500</v>
      </c>
      <c r="B566" t="s" s="4">
        <v>2130</v>
      </c>
      <c r="C566" t="s" s="4">
        <v>1558</v>
      </c>
      <c r="D566" t="s" s="4">
        <v>1567</v>
      </c>
      <c r="E566" t="s" s="4">
        <v>1567</v>
      </c>
      <c r="F566" t="s" s="4">
        <v>92</v>
      </c>
      <c r="G566" t="s" s="4">
        <v>1560</v>
      </c>
    </row>
    <row r="567" ht="45.0" customHeight="true">
      <c r="A567" t="s" s="4">
        <v>1502</v>
      </c>
      <c r="B567" t="s" s="4">
        <v>2131</v>
      </c>
      <c r="C567" t="s" s="4">
        <v>1558</v>
      </c>
      <c r="D567" t="s" s="4">
        <v>1567</v>
      </c>
      <c r="E567" t="s" s="4">
        <v>1567</v>
      </c>
      <c r="F567" t="s" s="4">
        <v>92</v>
      </c>
      <c r="G567" t="s" s="4">
        <v>1560</v>
      </c>
    </row>
    <row r="568" ht="45.0" customHeight="true">
      <c r="A568" t="s" s="4">
        <v>1504</v>
      </c>
      <c r="B568" t="s" s="4">
        <v>2132</v>
      </c>
      <c r="C568" t="s" s="4">
        <v>1558</v>
      </c>
      <c r="D568" t="s" s="4">
        <v>1567</v>
      </c>
      <c r="E568" t="s" s="4">
        <v>1567</v>
      </c>
      <c r="F568" t="s" s="4">
        <v>92</v>
      </c>
      <c r="G568" t="s" s="4">
        <v>1560</v>
      </c>
    </row>
    <row r="569" ht="45.0" customHeight="true">
      <c r="A569" t="s" s="4">
        <v>1506</v>
      </c>
      <c r="B569" t="s" s="4">
        <v>2133</v>
      </c>
      <c r="C569" t="s" s="4">
        <v>1558</v>
      </c>
      <c r="D569" t="s" s="4">
        <v>1567</v>
      </c>
      <c r="E569" t="s" s="4">
        <v>1567</v>
      </c>
      <c r="F569" t="s" s="4">
        <v>92</v>
      </c>
      <c r="G569" t="s" s="4">
        <v>1560</v>
      </c>
    </row>
    <row r="570" ht="45.0" customHeight="true">
      <c r="A570" t="s" s="4">
        <v>1508</v>
      </c>
      <c r="B570" t="s" s="4">
        <v>2134</v>
      </c>
      <c r="C570" t="s" s="4">
        <v>1558</v>
      </c>
      <c r="D570" t="s" s="4">
        <v>1567</v>
      </c>
      <c r="E570" t="s" s="4">
        <v>1567</v>
      </c>
      <c r="F570" t="s" s="4">
        <v>92</v>
      </c>
      <c r="G570" t="s" s="4">
        <v>1560</v>
      </c>
    </row>
    <row r="571" ht="45.0" customHeight="true">
      <c r="A571" t="s" s="4">
        <v>1510</v>
      </c>
      <c r="B571" t="s" s="4">
        <v>2135</v>
      </c>
      <c r="C571" t="s" s="4">
        <v>1558</v>
      </c>
      <c r="D571" t="s" s="4">
        <v>1567</v>
      </c>
      <c r="E571" t="s" s="4">
        <v>1567</v>
      </c>
      <c r="F571" t="s" s="4">
        <v>92</v>
      </c>
      <c r="G571" t="s" s="4">
        <v>1560</v>
      </c>
    </row>
    <row r="572" ht="45.0" customHeight="true">
      <c r="A572" t="s" s="4">
        <v>1512</v>
      </c>
      <c r="B572" t="s" s="4">
        <v>2136</v>
      </c>
      <c r="C572" t="s" s="4">
        <v>1558</v>
      </c>
      <c r="D572" t="s" s="4">
        <v>1567</v>
      </c>
      <c r="E572" t="s" s="4">
        <v>1567</v>
      </c>
      <c r="F572" t="s" s="4">
        <v>92</v>
      </c>
      <c r="G572" t="s" s="4">
        <v>1560</v>
      </c>
    </row>
    <row r="573" ht="45.0" customHeight="true">
      <c r="A573" t="s" s="4">
        <v>1514</v>
      </c>
      <c r="B573" t="s" s="4">
        <v>2137</v>
      </c>
      <c r="C573" t="s" s="4">
        <v>1558</v>
      </c>
      <c r="D573" t="s" s="4">
        <v>1559</v>
      </c>
      <c r="E573" t="s" s="4">
        <v>1559</v>
      </c>
      <c r="F573" t="s" s="4">
        <v>92</v>
      </c>
      <c r="G573" t="s" s="4">
        <v>1560</v>
      </c>
    </row>
    <row r="574" ht="45.0" customHeight="true">
      <c r="A574" t="s" s="4">
        <v>1516</v>
      </c>
      <c r="B574" t="s" s="4">
        <v>2138</v>
      </c>
      <c r="C574" t="s" s="4">
        <v>1558</v>
      </c>
      <c r="D574" t="s" s="4">
        <v>1567</v>
      </c>
      <c r="E574" t="s" s="4">
        <v>1567</v>
      </c>
      <c r="F574" t="s" s="4">
        <v>92</v>
      </c>
      <c r="G574" t="s" s="4">
        <v>1560</v>
      </c>
    </row>
    <row r="575" ht="45.0" customHeight="true">
      <c r="A575" t="s" s="4">
        <v>1518</v>
      </c>
      <c r="B575" t="s" s="4">
        <v>2139</v>
      </c>
      <c r="C575" t="s" s="4">
        <v>1558</v>
      </c>
      <c r="D575" t="s" s="4">
        <v>1559</v>
      </c>
      <c r="E575" t="s" s="4">
        <v>1559</v>
      </c>
      <c r="F575" t="s" s="4">
        <v>92</v>
      </c>
      <c r="G575" t="s" s="4">
        <v>1560</v>
      </c>
    </row>
    <row r="576" ht="45.0" customHeight="true">
      <c r="A576" t="s" s="4">
        <v>1520</v>
      </c>
      <c r="B576" t="s" s="4">
        <v>2140</v>
      </c>
      <c r="C576" t="s" s="4">
        <v>1558</v>
      </c>
      <c r="D576" t="s" s="4">
        <v>1559</v>
      </c>
      <c r="E576" t="s" s="4">
        <v>1559</v>
      </c>
      <c r="F576" t="s" s="4">
        <v>92</v>
      </c>
      <c r="G576" t="s" s="4">
        <v>1560</v>
      </c>
    </row>
    <row r="577" ht="45.0" customHeight="true">
      <c r="A577" t="s" s="4">
        <v>1522</v>
      </c>
      <c r="B577" t="s" s="4">
        <v>2141</v>
      </c>
      <c r="C577" t="s" s="4">
        <v>1558</v>
      </c>
      <c r="D577" t="s" s="4">
        <v>1567</v>
      </c>
      <c r="E577" t="s" s="4">
        <v>1567</v>
      </c>
      <c r="F577" t="s" s="4">
        <v>92</v>
      </c>
      <c r="G577" t="s" s="4">
        <v>1560</v>
      </c>
    </row>
    <row r="578" ht="45.0" customHeight="true">
      <c r="A578" t="s" s="4">
        <v>1524</v>
      </c>
      <c r="B578" t="s" s="4">
        <v>2142</v>
      </c>
      <c r="C578" t="s" s="4">
        <v>1558</v>
      </c>
      <c r="D578" t="s" s="4">
        <v>1567</v>
      </c>
      <c r="E578" t="s" s="4">
        <v>1567</v>
      </c>
      <c r="F578" t="s" s="4">
        <v>92</v>
      </c>
      <c r="G578" t="s" s="4">
        <v>1560</v>
      </c>
    </row>
    <row r="579" ht="45.0" customHeight="true">
      <c r="A579" t="s" s="4">
        <v>1526</v>
      </c>
      <c r="B579" t="s" s="4">
        <v>2143</v>
      </c>
      <c r="C579" t="s" s="4">
        <v>1558</v>
      </c>
      <c r="D579" t="s" s="4">
        <v>1570</v>
      </c>
      <c r="E579" t="s" s="4">
        <v>1570</v>
      </c>
      <c r="F579" t="s" s="4">
        <v>92</v>
      </c>
      <c r="G579" t="s" s="4">
        <v>1560</v>
      </c>
    </row>
    <row r="580" ht="45.0" customHeight="true">
      <c r="A580" t="s" s="4">
        <v>1528</v>
      </c>
      <c r="B580" t="s" s="4">
        <v>2144</v>
      </c>
      <c r="C580" t="s" s="4">
        <v>1558</v>
      </c>
      <c r="D580" t="s" s="4">
        <v>1572</v>
      </c>
      <c r="E580" t="s" s="4">
        <v>1572</v>
      </c>
      <c r="F580" t="s" s="4">
        <v>92</v>
      </c>
      <c r="G580" t="s" s="4">
        <v>1560</v>
      </c>
    </row>
    <row r="581" ht="45.0" customHeight="true">
      <c r="A581" t="s" s="4">
        <v>1530</v>
      </c>
      <c r="B581" t="s" s="4">
        <v>2145</v>
      </c>
      <c r="C581" t="s" s="4">
        <v>1558</v>
      </c>
      <c r="D581" t="s" s="4">
        <v>1567</v>
      </c>
      <c r="E581" t="s" s="4">
        <v>1567</v>
      </c>
      <c r="F581" t="s" s="4">
        <v>92</v>
      </c>
      <c r="G581" t="s" s="4">
        <v>1560</v>
      </c>
    </row>
    <row r="582" ht="45.0" customHeight="true">
      <c r="A582" t="s" s="4">
        <v>1532</v>
      </c>
      <c r="B582" t="s" s="4">
        <v>2146</v>
      </c>
      <c r="C582" t="s" s="4">
        <v>1558</v>
      </c>
      <c r="D582" t="s" s="4">
        <v>1567</v>
      </c>
      <c r="E582" t="s" s="4">
        <v>1567</v>
      </c>
      <c r="F582" t="s" s="4">
        <v>92</v>
      </c>
      <c r="G582" t="s" s="4">
        <v>1560</v>
      </c>
    </row>
    <row r="583" ht="45.0" customHeight="true">
      <c r="A583" t="s" s="4">
        <v>1534</v>
      </c>
      <c r="B583" t="s" s="4">
        <v>2147</v>
      </c>
      <c r="C583" t="s" s="4">
        <v>1558</v>
      </c>
      <c r="D583" t="s" s="4">
        <v>1574</v>
      </c>
      <c r="E583" t="s" s="4">
        <v>1574</v>
      </c>
      <c r="F583" t="s" s="4">
        <v>92</v>
      </c>
      <c r="G583" t="s" s="4">
        <v>1560</v>
      </c>
    </row>
    <row r="584" ht="45.0" customHeight="true">
      <c r="A584" t="s" s="4">
        <v>1536</v>
      </c>
      <c r="B584" t="s" s="4">
        <v>2148</v>
      </c>
      <c r="C584" t="s" s="4">
        <v>1558</v>
      </c>
      <c r="D584" t="s" s="4">
        <v>1574</v>
      </c>
      <c r="E584" t="s" s="4">
        <v>1574</v>
      </c>
      <c r="F584" t="s" s="4">
        <v>92</v>
      </c>
      <c r="G584" t="s" s="4">
        <v>1560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58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7.04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2149</v>
      </c>
      <c r="D2" t="s">
        <v>2150</v>
      </c>
    </row>
    <row r="3">
      <c r="A3" t="s" s="1">
        <v>1551</v>
      </c>
      <c r="B3" s="1"/>
      <c r="C3" t="s" s="1">
        <v>2151</v>
      </c>
      <c r="D3" t="s" s="1">
        <v>2152</v>
      </c>
    </row>
    <row r="4" ht="45.0" customHeight="true">
      <c r="A4" t="s" s="4">
        <v>94</v>
      </c>
      <c r="B4" t="s" s="4">
        <v>2153</v>
      </c>
      <c r="C4" t="s" s="4">
        <v>2154</v>
      </c>
      <c r="D4" t="s" s="4">
        <v>2154</v>
      </c>
    </row>
    <row r="5" ht="45.0" customHeight="true">
      <c r="A5" t="s" s="4">
        <v>102</v>
      </c>
      <c r="B5" t="s" s="4">
        <v>2155</v>
      </c>
      <c r="C5" t="s" s="4">
        <v>2154</v>
      </c>
      <c r="D5" t="s" s="4">
        <v>2154</v>
      </c>
    </row>
    <row r="6" ht="45.0" customHeight="true">
      <c r="A6" t="s" s="4">
        <v>107</v>
      </c>
      <c r="B6" t="s" s="4">
        <v>2156</v>
      </c>
      <c r="C6" t="s" s="4">
        <v>2154</v>
      </c>
      <c r="D6" t="s" s="4">
        <v>2154</v>
      </c>
    </row>
    <row r="7" ht="45.0" customHeight="true">
      <c r="A7" t="s" s="4">
        <v>116</v>
      </c>
      <c r="B7" t="s" s="4">
        <v>2157</v>
      </c>
      <c r="C7" t="s" s="4">
        <v>2154</v>
      </c>
      <c r="D7" t="s" s="4">
        <v>2154</v>
      </c>
    </row>
    <row r="8" ht="45.0" customHeight="true">
      <c r="A8" t="s" s="4">
        <v>124</v>
      </c>
      <c r="B8" t="s" s="4">
        <v>2158</v>
      </c>
      <c r="C8" t="s" s="4">
        <v>2154</v>
      </c>
      <c r="D8" t="s" s="4">
        <v>2154</v>
      </c>
    </row>
    <row r="9" ht="45.0" customHeight="true">
      <c r="A9" t="s" s="4">
        <v>130</v>
      </c>
      <c r="B9" t="s" s="4">
        <v>2159</v>
      </c>
      <c r="C9" t="s" s="4">
        <v>2154</v>
      </c>
      <c r="D9" t="s" s="4">
        <v>2154</v>
      </c>
    </row>
    <row r="10" ht="45.0" customHeight="true">
      <c r="A10" t="s" s="4">
        <v>136</v>
      </c>
      <c r="B10" t="s" s="4">
        <v>2160</v>
      </c>
      <c r="C10" t="s" s="4">
        <v>2154</v>
      </c>
      <c r="D10" t="s" s="4">
        <v>2154</v>
      </c>
    </row>
    <row r="11" ht="45.0" customHeight="true">
      <c r="A11" t="s" s="4">
        <v>143</v>
      </c>
      <c r="B11" t="s" s="4">
        <v>2161</v>
      </c>
      <c r="C11" t="s" s="4">
        <v>2154</v>
      </c>
      <c r="D11" t="s" s="4">
        <v>2154</v>
      </c>
    </row>
    <row r="12" ht="45.0" customHeight="true">
      <c r="A12" t="s" s="4">
        <v>150</v>
      </c>
      <c r="B12" t="s" s="4">
        <v>2162</v>
      </c>
      <c r="C12" t="s" s="4">
        <v>2154</v>
      </c>
      <c r="D12" t="s" s="4">
        <v>2154</v>
      </c>
    </row>
    <row r="13" ht="45.0" customHeight="true">
      <c r="A13" t="s" s="4">
        <v>158</v>
      </c>
      <c r="B13" t="s" s="4">
        <v>2163</v>
      </c>
      <c r="C13" t="s" s="4">
        <v>2154</v>
      </c>
      <c r="D13" t="s" s="4">
        <v>2154</v>
      </c>
    </row>
    <row r="14" ht="45.0" customHeight="true">
      <c r="A14" t="s" s="4">
        <v>166</v>
      </c>
      <c r="B14" t="s" s="4">
        <v>2164</v>
      </c>
      <c r="C14" t="s" s="4">
        <v>2154</v>
      </c>
      <c r="D14" t="s" s="4">
        <v>2154</v>
      </c>
    </row>
    <row r="15" ht="45.0" customHeight="true">
      <c r="A15" t="s" s="4">
        <v>173</v>
      </c>
      <c r="B15" t="s" s="4">
        <v>2165</v>
      </c>
      <c r="C15" t="s" s="4">
        <v>2154</v>
      </c>
      <c r="D15" t="s" s="4">
        <v>2154</v>
      </c>
    </row>
    <row r="16" ht="45.0" customHeight="true">
      <c r="A16" t="s" s="4">
        <v>178</v>
      </c>
      <c r="B16" t="s" s="4">
        <v>2166</v>
      </c>
      <c r="C16" t="s" s="4">
        <v>2154</v>
      </c>
      <c r="D16" t="s" s="4">
        <v>2154</v>
      </c>
    </row>
    <row r="17" ht="45.0" customHeight="true">
      <c r="A17" t="s" s="4">
        <v>184</v>
      </c>
      <c r="B17" t="s" s="4">
        <v>2167</v>
      </c>
      <c r="C17" t="s" s="4">
        <v>2154</v>
      </c>
      <c r="D17" t="s" s="4">
        <v>2154</v>
      </c>
    </row>
    <row r="18" ht="45.0" customHeight="true">
      <c r="A18" t="s" s="4">
        <v>192</v>
      </c>
      <c r="B18" t="s" s="4">
        <v>2168</v>
      </c>
      <c r="C18" t="s" s="4">
        <v>2154</v>
      </c>
      <c r="D18" t="s" s="4">
        <v>2154</v>
      </c>
    </row>
    <row r="19" ht="45.0" customHeight="true">
      <c r="A19" t="s" s="4">
        <v>198</v>
      </c>
      <c r="B19" t="s" s="4">
        <v>2169</v>
      </c>
      <c r="C19" t="s" s="4">
        <v>2154</v>
      </c>
      <c r="D19" t="s" s="4">
        <v>2154</v>
      </c>
    </row>
    <row r="20" ht="45.0" customHeight="true">
      <c r="A20" t="s" s="4">
        <v>204</v>
      </c>
      <c r="B20" t="s" s="4">
        <v>2170</v>
      </c>
      <c r="C20" t="s" s="4">
        <v>2154</v>
      </c>
      <c r="D20" t="s" s="4">
        <v>2154</v>
      </c>
    </row>
    <row r="21" ht="45.0" customHeight="true">
      <c r="A21" t="s" s="4">
        <v>211</v>
      </c>
      <c r="B21" t="s" s="4">
        <v>2171</v>
      </c>
      <c r="C21" t="s" s="4">
        <v>2154</v>
      </c>
      <c r="D21" t="s" s="4">
        <v>2154</v>
      </c>
    </row>
    <row r="22" ht="45.0" customHeight="true">
      <c r="A22" t="s" s="4">
        <v>219</v>
      </c>
      <c r="B22" t="s" s="4">
        <v>2172</v>
      </c>
      <c r="C22" t="s" s="4">
        <v>2154</v>
      </c>
      <c r="D22" t="s" s="4">
        <v>2154</v>
      </c>
    </row>
    <row r="23" ht="45.0" customHeight="true">
      <c r="A23" t="s" s="4">
        <v>226</v>
      </c>
      <c r="B23" t="s" s="4">
        <v>2173</v>
      </c>
      <c r="C23" t="s" s="4">
        <v>2154</v>
      </c>
      <c r="D23" t="s" s="4">
        <v>2154</v>
      </c>
    </row>
    <row r="24" ht="45.0" customHeight="true">
      <c r="A24" t="s" s="4">
        <v>233</v>
      </c>
      <c r="B24" t="s" s="4">
        <v>2174</v>
      </c>
      <c r="C24" t="s" s="4">
        <v>2154</v>
      </c>
      <c r="D24" t="s" s="4">
        <v>2154</v>
      </c>
    </row>
    <row r="25" ht="45.0" customHeight="true">
      <c r="A25" t="s" s="4">
        <v>239</v>
      </c>
      <c r="B25" t="s" s="4">
        <v>2175</v>
      </c>
      <c r="C25" t="s" s="4">
        <v>2154</v>
      </c>
      <c r="D25" t="s" s="4">
        <v>2154</v>
      </c>
    </row>
    <row r="26" ht="45.0" customHeight="true">
      <c r="A26" t="s" s="4">
        <v>249</v>
      </c>
      <c r="B26" t="s" s="4">
        <v>2176</v>
      </c>
      <c r="C26" t="s" s="4">
        <v>2154</v>
      </c>
      <c r="D26" t="s" s="4">
        <v>2154</v>
      </c>
    </row>
    <row r="27" ht="45.0" customHeight="true">
      <c r="A27" t="s" s="4">
        <v>255</v>
      </c>
      <c r="B27" t="s" s="4">
        <v>2177</v>
      </c>
      <c r="C27" t="s" s="4">
        <v>2154</v>
      </c>
      <c r="D27" t="s" s="4">
        <v>2154</v>
      </c>
    </row>
    <row r="28" ht="45.0" customHeight="true">
      <c r="A28" t="s" s="4">
        <v>264</v>
      </c>
      <c r="B28" t="s" s="4">
        <v>2178</v>
      </c>
      <c r="C28" t="s" s="4">
        <v>2154</v>
      </c>
      <c r="D28" t="s" s="4">
        <v>2154</v>
      </c>
    </row>
    <row r="29" ht="45.0" customHeight="true">
      <c r="A29" t="s" s="4">
        <v>268</v>
      </c>
      <c r="B29" t="s" s="4">
        <v>2179</v>
      </c>
      <c r="C29" t="s" s="4">
        <v>2154</v>
      </c>
      <c r="D29" t="s" s="4">
        <v>2154</v>
      </c>
    </row>
    <row r="30" ht="45.0" customHeight="true">
      <c r="A30" t="s" s="4">
        <v>272</v>
      </c>
      <c r="B30" t="s" s="4">
        <v>2180</v>
      </c>
      <c r="C30" t="s" s="4">
        <v>2154</v>
      </c>
      <c r="D30" t="s" s="4">
        <v>2154</v>
      </c>
    </row>
    <row r="31" ht="45.0" customHeight="true">
      <c r="A31" t="s" s="4">
        <v>275</v>
      </c>
      <c r="B31" t="s" s="4">
        <v>2181</v>
      </c>
      <c r="C31" t="s" s="4">
        <v>2154</v>
      </c>
      <c r="D31" t="s" s="4">
        <v>2154</v>
      </c>
    </row>
    <row r="32" ht="45.0" customHeight="true">
      <c r="A32" t="s" s="4">
        <v>280</v>
      </c>
      <c r="B32" t="s" s="4">
        <v>2182</v>
      </c>
      <c r="C32" t="s" s="4">
        <v>2154</v>
      </c>
      <c r="D32" t="s" s="4">
        <v>2154</v>
      </c>
    </row>
    <row r="33" ht="45.0" customHeight="true">
      <c r="A33" t="s" s="4">
        <v>283</v>
      </c>
      <c r="B33" t="s" s="4">
        <v>2183</v>
      </c>
      <c r="C33" t="s" s="4">
        <v>2154</v>
      </c>
      <c r="D33" t="s" s="4">
        <v>2154</v>
      </c>
    </row>
    <row r="34" ht="45.0" customHeight="true">
      <c r="A34" t="s" s="4">
        <v>290</v>
      </c>
      <c r="B34" t="s" s="4">
        <v>2184</v>
      </c>
      <c r="C34" t="s" s="4">
        <v>2154</v>
      </c>
      <c r="D34" t="s" s="4">
        <v>2154</v>
      </c>
    </row>
    <row r="35" ht="45.0" customHeight="true">
      <c r="A35" t="s" s="4">
        <v>296</v>
      </c>
      <c r="B35" t="s" s="4">
        <v>2185</v>
      </c>
      <c r="C35" t="s" s="4">
        <v>2154</v>
      </c>
      <c r="D35" t="s" s="4">
        <v>2154</v>
      </c>
    </row>
    <row r="36" ht="45.0" customHeight="true">
      <c r="A36" t="s" s="4">
        <v>302</v>
      </c>
      <c r="B36" t="s" s="4">
        <v>2186</v>
      </c>
      <c r="C36" t="s" s="4">
        <v>2154</v>
      </c>
      <c r="D36" t="s" s="4">
        <v>2154</v>
      </c>
    </row>
    <row r="37" ht="45.0" customHeight="true">
      <c r="A37" t="s" s="4">
        <v>308</v>
      </c>
      <c r="B37" t="s" s="4">
        <v>2187</v>
      </c>
      <c r="C37" t="s" s="4">
        <v>2154</v>
      </c>
      <c r="D37" t="s" s="4">
        <v>2154</v>
      </c>
    </row>
    <row r="38" ht="45.0" customHeight="true">
      <c r="A38" t="s" s="4">
        <v>312</v>
      </c>
      <c r="B38" t="s" s="4">
        <v>2188</v>
      </c>
      <c r="C38" t="s" s="4">
        <v>2154</v>
      </c>
      <c r="D38" t="s" s="4">
        <v>2154</v>
      </c>
    </row>
    <row r="39" ht="45.0" customHeight="true">
      <c r="A39" t="s" s="4">
        <v>316</v>
      </c>
      <c r="B39" t="s" s="4">
        <v>2189</v>
      </c>
      <c r="C39" t="s" s="4">
        <v>2154</v>
      </c>
      <c r="D39" t="s" s="4">
        <v>2154</v>
      </c>
    </row>
    <row r="40" ht="45.0" customHeight="true">
      <c r="A40" t="s" s="4">
        <v>318</v>
      </c>
      <c r="B40" t="s" s="4">
        <v>2190</v>
      </c>
      <c r="C40" t="s" s="4">
        <v>2154</v>
      </c>
      <c r="D40" t="s" s="4">
        <v>2154</v>
      </c>
    </row>
    <row r="41" ht="45.0" customHeight="true">
      <c r="A41" t="s" s="4">
        <v>320</v>
      </c>
      <c r="B41" t="s" s="4">
        <v>2191</v>
      </c>
      <c r="C41" t="s" s="4">
        <v>2154</v>
      </c>
      <c r="D41" t="s" s="4">
        <v>2154</v>
      </c>
    </row>
    <row r="42" ht="45.0" customHeight="true">
      <c r="A42" t="s" s="4">
        <v>322</v>
      </c>
      <c r="B42" t="s" s="4">
        <v>2192</v>
      </c>
      <c r="C42" t="s" s="4">
        <v>2154</v>
      </c>
      <c r="D42" t="s" s="4">
        <v>2154</v>
      </c>
    </row>
    <row r="43" ht="45.0" customHeight="true">
      <c r="A43" t="s" s="4">
        <v>324</v>
      </c>
      <c r="B43" t="s" s="4">
        <v>2193</v>
      </c>
      <c r="C43" t="s" s="4">
        <v>2154</v>
      </c>
      <c r="D43" t="s" s="4">
        <v>2154</v>
      </c>
    </row>
    <row r="44" ht="45.0" customHeight="true">
      <c r="A44" t="s" s="4">
        <v>326</v>
      </c>
      <c r="B44" t="s" s="4">
        <v>2194</v>
      </c>
      <c r="C44" t="s" s="4">
        <v>2154</v>
      </c>
      <c r="D44" t="s" s="4">
        <v>2154</v>
      </c>
    </row>
    <row r="45" ht="45.0" customHeight="true">
      <c r="A45" t="s" s="4">
        <v>328</v>
      </c>
      <c r="B45" t="s" s="4">
        <v>2195</v>
      </c>
      <c r="C45" t="s" s="4">
        <v>2154</v>
      </c>
      <c r="D45" t="s" s="4">
        <v>2154</v>
      </c>
    </row>
    <row r="46" ht="45.0" customHeight="true">
      <c r="A46" t="s" s="4">
        <v>330</v>
      </c>
      <c r="B46" t="s" s="4">
        <v>2196</v>
      </c>
      <c r="C46" t="s" s="4">
        <v>2154</v>
      </c>
      <c r="D46" t="s" s="4">
        <v>2154</v>
      </c>
    </row>
    <row r="47" ht="45.0" customHeight="true">
      <c r="A47" t="s" s="4">
        <v>332</v>
      </c>
      <c r="B47" t="s" s="4">
        <v>2197</v>
      </c>
      <c r="C47" t="s" s="4">
        <v>2154</v>
      </c>
      <c r="D47" t="s" s="4">
        <v>2154</v>
      </c>
    </row>
    <row r="48" ht="45.0" customHeight="true">
      <c r="A48" t="s" s="4">
        <v>334</v>
      </c>
      <c r="B48" t="s" s="4">
        <v>2198</v>
      </c>
      <c r="C48" t="s" s="4">
        <v>2154</v>
      </c>
      <c r="D48" t="s" s="4">
        <v>2154</v>
      </c>
    </row>
    <row r="49" ht="45.0" customHeight="true">
      <c r="A49" t="s" s="4">
        <v>336</v>
      </c>
      <c r="B49" t="s" s="4">
        <v>2199</v>
      </c>
      <c r="C49" t="s" s="4">
        <v>2154</v>
      </c>
      <c r="D49" t="s" s="4">
        <v>2154</v>
      </c>
    </row>
    <row r="50" ht="45.0" customHeight="true">
      <c r="A50" t="s" s="4">
        <v>338</v>
      </c>
      <c r="B50" t="s" s="4">
        <v>2200</v>
      </c>
      <c r="C50" t="s" s="4">
        <v>2154</v>
      </c>
      <c r="D50" t="s" s="4">
        <v>2154</v>
      </c>
    </row>
    <row r="51" ht="45.0" customHeight="true">
      <c r="A51" t="s" s="4">
        <v>340</v>
      </c>
      <c r="B51" t="s" s="4">
        <v>2201</v>
      </c>
      <c r="C51" t="s" s="4">
        <v>2154</v>
      </c>
      <c r="D51" t="s" s="4">
        <v>2154</v>
      </c>
    </row>
    <row r="52" ht="45.0" customHeight="true">
      <c r="A52" t="s" s="4">
        <v>342</v>
      </c>
      <c r="B52" t="s" s="4">
        <v>2202</v>
      </c>
      <c r="C52" t="s" s="4">
        <v>2154</v>
      </c>
      <c r="D52" t="s" s="4">
        <v>2154</v>
      </c>
    </row>
    <row r="53" ht="45.0" customHeight="true">
      <c r="A53" t="s" s="4">
        <v>344</v>
      </c>
      <c r="B53" t="s" s="4">
        <v>2203</v>
      </c>
      <c r="C53" t="s" s="4">
        <v>2154</v>
      </c>
      <c r="D53" t="s" s="4">
        <v>2154</v>
      </c>
    </row>
    <row r="54" ht="45.0" customHeight="true">
      <c r="A54" t="s" s="4">
        <v>346</v>
      </c>
      <c r="B54" t="s" s="4">
        <v>2204</v>
      </c>
      <c r="C54" t="s" s="4">
        <v>2154</v>
      </c>
      <c r="D54" t="s" s="4">
        <v>2154</v>
      </c>
    </row>
    <row r="55" ht="45.0" customHeight="true">
      <c r="A55" t="s" s="4">
        <v>350</v>
      </c>
      <c r="B55" t="s" s="4">
        <v>2205</v>
      </c>
      <c r="C55" t="s" s="4">
        <v>2154</v>
      </c>
      <c r="D55" t="s" s="4">
        <v>2154</v>
      </c>
    </row>
    <row r="56" ht="45.0" customHeight="true">
      <c r="A56" t="s" s="4">
        <v>352</v>
      </c>
      <c r="B56" t="s" s="4">
        <v>2206</v>
      </c>
      <c r="C56" t="s" s="4">
        <v>2154</v>
      </c>
      <c r="D56" t="s" s="4">
        <v>2154</v>
      </c>
    </row>
    <row r="57" ht="45.0" customHeight="true">
      <c r="A57" t="s" s="4">
        <v>354</v>
      </c>
      <c r="B57" t="s" s="4">
        <v>2207</v>
      </c>
      <c r="C57" t="s" s="4">
        <v>2154</v>
      </c>
      <c r="D57" t="s" s="4">
        <v>2154</v>
      </c>
    </row>
    <row r="58" ht="45.0" customHeight="true">
      <c r="A58" t="s" s="4">
        <v>356</v>
      </c>
      <c r="B58" t="s" s="4">
        <v>2208</v>
      </c>
      <c r="C58" t="s" s="4">
        <v>2154</v>
      </c>
      <c r="D58" t="s" s="4">
        <v>2154</v>
      </c>
    </row>
    <row r="59" ht="45.0" customHeight="true">
      <c r="A59" t="s" s="4">
        <v>358</v>
      </c>
      <c r="B59" t="s" s="4">
        <v>2209</v>
      </c>
      <c r="C59" t="s" s="4">
        <v>2154</v>
      </c>
      <c r="D59" t="s" s="4">
        <v>2154</v>
      </c>
    </row>
    <row r="60" ht="45.0" customHeight="true">
      <c r="A60" t="s" s="4">
        <v>360</v>
      </c>
      <c r="B60" t="s" s="4">
        <v>2210</v>
      </c>
      <c r="C60" t="s" s="4">
        <v>2154</v>
      </c>
      <c r="D60" t="s" s="4">
        <v>2154</v>
      </c>
    </row>
    <row r="61" ht="45.0" customHeight="true">
      <c r="A61" t="s" s="4">
        <v>362</v>
      </c>
      <c r="B61" t="s" s="4">
        <v>2211</v>
      </c>
      <c r="C61" t="s" s="4">
        <v>2154</v>
      </c>
      <c r="D61" t="s" s="4">
        <v>2154</v>
      </c>
    </row>
    <row r="62" ht="45.0" customHeight="true">
      <c r="A62" t="s" s="4">
        <v>364</v>
      </c>
      <c r="B62" t="s" s="4">
        <v>2212</v>
      </c>
      <c r="C62" t="s" s="4">
        <v>2154</v>
      </c>
      <c r="D62" t="s" s="4">
        <v>2154</v>
      </c>
    </row>
    <row r="63" ht="45.0" customHeight="true">
      <c r="A63" t="s" s="4">
        <v>366</v>
      </c>
      <c r="B63" t="s" s="4">
        <v>2213</v>
      </c>
      <c r="C63" t="s" s="4">
        <v>2154</v>
      </c>
      <c r="D63" t="s" s="4">
        <v>2154</v>
      </c>
    </row>
    <row r="64" ht="45.0" customHeight="true">
      <c r="A64" t="s" s="4">
        <v>368</v>
      </c>
      <c r="B64" t="s" s="4">
        <v>2214</v>
      </c>
      <c r="C64" t="s" s="4">
        <v>2154</v>
      </c>
      <c r="D64" t="s" s="4">
        <v>2154</v>
      </c>
    </row>
    <row r="65" ht="45.0" customHeight="true">
      <c r="A65" t="s" s="4">
        <v>370</v>
      </c>
      <c r="B65" t="s" s="4">
        <v>2215</v>
      </c>
      <c r="C65" t="s" s="4">
        <v>2154</v>
      </c>
      <c r="D65" t="s" s="4">
        <v>2154</v>
      </c>
    </row>
    <row r="66" ht="45.0" customHeight="true">
      <c r="A66" t="s" s="4">
        <v>372</v>
      </c>
      <c r="B66" t="s" s="4">
        <v>2216</v>
      </c>
      <c r="C66" t="s" s="4">
        <v>2154</v>
      </c>
      <c r="D66" t="s" s="4">
        <v>2154</v>
      </c>
    </row>
    <row r="67" ht="45.0" customHeight="true">
      <c r="A67" t="s" s="4">
        <v>374</v>
      </c>
      <c r="B67" t="s" s="4">
        <v>2217</v>
      </c>
      <c r="C67" t="s" s="4">
        <v>2154</v>
      </c>
      <c r="D67" t="s" s="4">
        <v>2154</v>
      </c>
    </row>
    <row r="68" ht="45.0" customHeight="true">
      <c r="A68" t="s" s="4">
        <v>376</v>
      </c>
      <c r="B68" t="s" s="4">
        <v>2218</v>
      </c>
      <c r="C68" t="s" s="4">
        <v>2154</v>
      </c>
      <c r="D68" t="s" s="4">
        <v>2154</v>
      </c>
    </row>
    <row r="69" ht="45.0" customHeight="true">
      <c r="A69" t="s" s="4">
        <v>378</v>
      </c>
      <c r="B69" t="s" s="4">
        <v>2219</v>
      </c>
      <c r="C69" t="s" s="4">
        <v>2154</v>
      </c>
      <c r="D69" t="s" s="4">
        <v>2154</v>
      </c>
    </row>
    <row r="70" ht="45.0" customHeight="true">
      <c r="A70" t="s" s="4">
        <v>380</v>
      </c>
      <c r="B70" t="s" s="4">
        <v>2220</v>
      </c>
      <c r="C70" t="s" s="4">
        <v>2154</v>
      </c>
      <c r="D70" t="s" s="4">
        <v>2154</v>
      </c>
    </row>
    <row r="71" ht="45.0" customHeight="true">
      <c r="A71" t="s" s="4">
        <v>382</v>
      </c>
      <c r="B71" t="s" s="4">
        <v>2221</v>
      </c>
      <c r="C71" t="s" s="4">
        <v>2154</v>
      </c>
      <c r="D71" t="s" s="4">
        <v>2154</v>
      </c>
    </row>
    <row r="72" ht="45.0" customHeight="true">
      <c r="A72" t="s" s="4">
        <v>384</v>
      </c>
      <c r="B72" t="s" s="4">
        <v>2222</v>
      </c>
      <c r="C72" t="s" s="4">
        <v>2154</v>
      </c>
      <c r="D72" t="s" s="4">
        <v>2154</v>
      </c>
    </row>
    <row r="73" ht="45.0" customHeight="true">
      <c r="A73" t="s" s="4">
        <v>386</v>
      </c>
      <c r="B73" t="s" s="4">
        <v>2223</v>
      </c>
      <c r="C73" t="s" s="4">
        <v>2154</v>
      </c>
      <c r="D73" t="s" s="4">
        <v>2154</v>
      </c>
    </row>
    <row r="74" ht="45.0" customHeight="true">
      <c r="A74" t="s" s="4">
        <v>390</v>
      </c>
      <c r="B74" t="s" s="4">
        <v>2224</v>
      </c>
      <c r="C74" t="s" s="4">
        <v>2154</v>
      </c>
      <c r="D74" t="s" s="4">
        <v>2154</v>
      </c>
    </row>
    <row r="75" ht="45.0" customHeight="true">
      <c r="A75" t="s" s="4">
        <v>392</v>
      </c>
      <c r="B75" t="s" s="4">
        <v>2225</v>
      </c>
      <c r="C75" t="s" s="4">
        <v>2154</v>
      </c>
      <c r="D75" t="s" s="4">
        <v>2154</v>
      </c>
    </row>
    <row r="76" ht="45.0" customHeight="true">
      <c r="A76" t="s" s="4">
        <v>394</v>
      </c>
      <c r="B76" t="s" s="4">
        <v>2226</v>
      </c>
      <c r="C76" t="s" s="4">
        <v>2154</v>
      </c>
      <c r="D76" t="s" s="4">
        <v>2154</v>
      </c>
    </row>
    <row r="77" ht="45.0" customHeight="true">
      <c r="A77" t="s" s="4">
        <v>396</v>
      </c>
      <c r="B77" t="s" s="4">
        <v>2227</v>
      </c>
      <c r="C77" t="s" s="4">
        <v>2154</v>
      </c>
      <c r="D77" t="s" s="4">
        <v>2154</v>
      </c>
    </row>
    <row r="78" ht="45.0" customHeight="true">
      <c r="A78" t="s" s="4">
        <v>398</v>
      </c>
      <c r="B78" t="s" s="4">
        <v>2228</v>
      </c>
      <c r="C78" t="s" s="4">
        <v>2154</v>
      </c>
      <c r="D78" t="s" s="4">
        <v>2154</v>
      </c>
    </row>
    <row r="79" ht="45.0" customHeight="true">
      <c r="A79" t="s" s="4">
        <v>400</v>
      </c>
      <c r="B79" t="s" s="4">
        <v>2229</v>
      </c>
      <c r="C79" t="s" s="4">
        <v>2154</v>
      </c>
      <c r="D79" t="s" s="4">
        <v>2154</v>
      </c>
    </row>
    <row r="80" ht="45.0" customHeight="true">
      <c r="A80" t="s" s="4">
        <v>402</v>
      </c>
      <c r="B80" t="s" s="4">
        <v>2230</v>
      </c>
      <c r="C80" t="s" s="4">
        <v>2154</v>
      </c>
      <c r="D80" t="s" s="4">
        <v>2154</v>
      </c>
    </row>
    <row r="81" ht="45.0" customHeight="true">
      <c r="A81" t="s" s="4">
        <v>404</v>
      </c>
      <c r="B81" t="s" s="4">
        <v>2231</v>
      </c>
      <c r="C81" t="s" s="4">
        <v>2154</v>
      </c>
      <c r="D81" t="s" s="4">
        <v>2154</v>
      </c>
    </row>
    <row r="82" ht="45.0" customHeight="true">
      <c r="A82" t="s" s="4">
        <v>406</v>
      </c>
      <c r="B82" t="s" s="4">
        <v>2232</v>
      </c>
      <c r="C82" t="s" s="4">
        <v>2154</v>
      </c>
      <c r="D82" t="s" s="4">
        <v>2154</v>
      </c>
    </row>
    <row r="83" ht="45.0" customHeight="true">
      <c r="A83" t="s" s="4">
        <v>408</v>
      </c>
      <c r="B83" t="s" s="4">
        <v>2233</v>
      </c>
      <c r="C83" t="s" s="4">
        <v>2154</v>
      </c>
      <c r="D83" t="s" s="4">
        <v>2154</v>
      </c>
    </row>
    <row r="84" ht="45.0" customHeight="true">
      <c r="A84" t="s" s="4">
        <v>410</v>
      </c>
      <c r="B84" t="s" s="4">
        <v>2234</v>
      </c>
      <c r="C84" t="s" s="4">
        <v>2154</v>
      </c>
      <c r="D84" t="s" s="4">
        <v>2154</v>
      </c>
    </row>
    <row r="85" ht="45.0" customHeight="true">
      <c r="A85" t="s" s="4">
        <v>412</v>
      </c>
      <c r="B85" t="s" s="4">
        <v>2235</v>
      </c>
      <c r="C85" t="s" s="4">
        <v>2154</v>
      </c>
      <c r="D85" t="s" s="4">
        <v>2154</v>
      </c>
    </row>
    <row r="86" ht="45.0" customHeight="true">
      <c r="A86" t="s" s="4">
        <v>414</v>
      </c>
      <c r="B86" t="s" s="4">
        <v>2236</v>
      </c>
      <c r="C86" t="s" s="4">
        <v>2154</v>
      </c>
      <c r="D86" t="s" s="4">
        <v>2154</v>
      </c>
    </row>
    <row r="87" ht="45.0" customHeight="true">
      <c r="A87" t="s" s="4">
        <v>416</v>
      </c>
      <c r="B87" t="s" s="4">
        <v>2237</v>
      </c>
      <c r="C87" t="s" s="4">
        <v>2154</v>
      </c>
      <c r="D87" t="s" s="4">
        <v>2154</v>
      </c>
    </row>
    <row r="88" ht="45.0" customHeight="true">
      <c r="A88" t="s" s="4">
        <v>418</v>
      </c>
      <c r="B88" t="s" s="4">
        <v>2238</v>
      </c>
      <c r="C88" t="s" s="4">
        <v>2154</v>
      </c>
      <c r="D88" t="s" s="4">
        <v>2154</v>
      </c>
    </row>
    <row r="89" ht="45.0" customHeight="true">
      <c r="A89" t="s" s="4">
        <v>420</v>
      </c>
      <c r="B89" t="s" s="4">
        <v>2239</v>
      </c>
      <c r="C89" t="s" s="4">
        <v>2154</v>
      </c>
      <c r="D89" t="s" s="4">
        <v>2154</v>
      </c>
    </row>
    <row r="90" ht="45.0" customHeight="true">
      <c r="A90" t="s" s="4">
        <v>422</v>
      </c>
      <c r="B90" t="s" s="4">
        <v>2240</v>
      </c>
      <c r="C90" t="s" s="4">
        <v>2154</v>
      </c>
      <c r="D90" t="s" s="4">
        <v>2154</v>
      </c>
    </row>
    <row r="91" ht="45.0" customHeight="true">
      <c r="A91" t="s" s="4">
        <v>424</v>
      </c>
      <c r="B91" t="s" s="4">
        <v>2241</v>
      </c>
      <c r="C91" t="s" s="4">
        <v>2154</v>
      </c>
      <c r="D91" t="s" s="4">
        <v>2154</v>
      </c>
    </row>
    <row r="92" ht="45.0" customHeight="true">
      <c r="A92" t="s" s="4">
        <v>426</v>
      </c>
      <c r="B92" t="s" s="4">
        <v>2242</v>
      </c>
      <c r="C92" t="s" s="4">
        <v>2154</v>
      </c>
      <c r="D92" t="s" s="4">
        <v>2154</v>
      </c>
    </row>
    <row r="93" ht="45.0" customHeight="true">
      <c r="A93" t="s" s="4">
        <v>428</v>
      </c>
      <c r="B93" t="s" s="4">
        <v>2243</v>
      </c>
      <c r="C93" t="s" s="4">
        <v>2154</v>
      </c>
      <c r="D93" t="s" s="4">
        <v>2154</v>
      </c>
    </row>
    <row r="94" ht="45.0" customHeight="true">
      <c r="A94" t="s" s="4">
        <v>430</v>
      </c>
      <c r="B94" t="s" s="4">
        <v>2244</v>
      </c>
      <c r="C94" t="s" s="4">
        <v>2154</v>
      </c>
      <c r="D94" t="s" s="4">
        <v>2154</v>
      </c>
    </row>
    <row r="95" ht="45.0" customHeight="true">
      <c r="A95" t="s" s="4">
        <v>432</v>
      </c>
      <c r="B95" t="s" s="4">
        <v>2245</v>
      </c>
      <c r="C95" t="s" s="4">
        <v>2154</v>
      </c>
      <c r="D95" t="s" s="4">
        <v>2154</v>
      </c>
    </row>
    <row r="96" ht="45.0" customHeight="true">
      <c r="A96" t="s" s="4">
        <v>434</v>
      </c>
      <c r="B96" t="s" s="4">
        <v>2246</v>
      </c>
      <c r="C96" t="s" s="4">
        <v>2154</v>
      </c>
      <c r="D96" t="s" s="4">
        <v>2154</v>
      </c>
    </row>
    <row r="97" ht="45.0" customHeight="true">
      <c r="A97" t="s" s="4">
        <v>436</v>
      </c>
      <c r="B97" t="s" s="4">
        <v>2247</v>
      </c>
      <c r="C97" t="s" s="4">
        <v>2154</v>
      </c>
      <c r="D97" t="s" s="4">
        <v>2154</v>
      </c>
    </row>
    <row r="98" ht="45.0" customHeight="true">
      <c r="A98" t="s" s="4">
        <v>438</v>
      </c>
      <c r="B98" t="s" s="4">
        <v>2248</v>
      </c>
      <c r="C98" t="s" s="4">
        <v>2154</v>
      </c>
      <c r="D98" t="s" s="4">
        <v>2154</v>
      </c>
    </row>
    <row r="99" ht="45.0" customHeight="true">
      <c r="A99" t="s" s="4">
        <v>440</v>
      </c>
      <c r="B99" t="s" s="4">
        <v>2249</v>
      </c>
      <c r="C99" t="s" s="4">
        <v>2154</v>
      </c>
      <c r="D99" t="s" s="4">
        <v>2154</v>
      </c>
    </row>
    <row r="100" ht="45.0" customHeight="true">
      <c r="A100" t="s" s="4">
        <v>442</v>
      </c>
      <c r="B100" t="s" s="4">
        <v>2250</v>
      </c>
      <c r="C100" t="s" s="4">
        <v>2154</v>
      </c>
      <c r="D100" t="s" s="4">
        <v>2154</v>
      </c>
    </row>
    <row r="101" ht="45.0" customHeight="true">
      <c r="A101" t="s" s="4">
        <v>444</v>
      </c>
      <c r="B101" t="s" s="4">
        <v>2251</v>
      </c>
      <c r="C101" t="s" s="4">
        <v>2154</v>
      </c>
      <c r="D101" t="s" s="4">
        <v>2154</v>
      </c>
    </row>
    <row r="102" ht="45.0" customHeight="true">
      <c r="A102" t="s" s="4">
        <v>446</v>
      </c>
      <c r="B102" t="s" s="4">
        <v>2252</v>
      </c>
      <c r="C102" t="s" s="4">
        <v>2154</v>
      </c>
      <c r="D102" t="s" s="4">
        <v>2154</v>
      </c>
    </row>
    <row r="103" ht="45.0" customHeight="true">
      <c r="A103" t="s" s="4">
        <v>448</v>
      </c>
      <c r="B103" t="s" s="4">
        <v>2253</v>
      </c>
      <c r="C103" t="s" s="4">
        <v>2154</v>
      </c>
      <c r="D103" t="s" s="4">
        <v>2154</v>
      </c>
    </row>
    <row r="104" ht="45.0" customHeight="true">
      <c r="A104" t="s" s="4">
        <v>450</v>
      </c>
      <c r="B104" t="s" s="4">
        <v>2254</v>
      </c>
      <c r="C104" t="s" s="4">
        <v>2154</v>
      </c>
      <c r="D104" t="s" s="4">
        <v>2154</v>
      </c>
    </row>
    <row r="105" ht="45.0" customHeight="true">
      <c r="A105" t="s" s="4">
        <v>452</v>
      </c>
      <c r="B105" t="s" s="4">
        <v>2255</v>
      </c>
      <c r="C105" t="s" s="4">
        <v>2154</v>
      </c>
      <c r="D105" t="s" s="4">
        <v>2154</v>
      </c>
    </row>
    <row r="106" ht="45.0" customHeight="true">
      <c r="A106" t="s" s="4">
        <v>454</v>
      </c>
      <c r="B106" t="s" s="4">
        <v>2256</v>
      </c>
      <c r="C106" t="s" s="4">
        <v>2154</v>
      </c>
      <c r="D106" t="s" s="4">
        <v>2154</v>
      </c>
    </row>
    <row r="107" ht="45.0" customHeight="true">
      <c r="A107" t="s" s="4">
        <v>456</v>
      </c>
      <c r="B107" t="s" s="4">
        <v>2257</v>
      </c>
      <c r="C107" t="s" s="4">
        <v>2154</v>
      </c>
      <c r="D107" t="s" s="4">
        <v>2154</v>
      </c>
    </row>
    <row r="108" ht="45.0" customHeight="true">
      <c r="A108" t="s" s="4">
        <v>458</v>
      </c>
      <c r="B108" t="s" s="4">
        <v>2258</v>
      </c>
      <c r="C108" t="s" s="4">
        <v>2154</v>
      </c>
      <c r="D108" t="s" s="4">
        <v>2154</v>
      </c>
    </row>
    <row r="109" ht="45.0" customHeight="true">
      <c r="A109" t="s" s="4">
        <v>463</v>
      </c>
      <c r="B109" t="s" s="4">
        <v>2259</v>
      </c>
      <c r="C109" t="s" s="4">
        <v>2154</v>
      </c>
      <c r="D109" t="s" s="4">
        <v>2154</v>
      </c>
    </row>
    <row r="110" ht="45.0" customHeight="true">
      <c r="A110" t="s" s="4">
        <v>465</v>
      </c>
      <c r="B110" t="s" s="4">
        <v>2260</v>
      </c>
      <c r="C110" t="s" s="4">
        <v>2154</v>
      </c>
      <c r="D110" t="s" s="4">
        <v>2154</v>
      </c>
    </row>
    <row r="111" ht="45.0" customHeight="true">
      <c r="A111" t="s" s="4">
        <v>467</v>
      </c>
      <c r="B111" t="s" s="4">
        <v>2261</v>
      </c>
      <c r="C111" t="s" s="4">
        <v>2154</v>
      </c>
      <c r="D111" t="s" s="4">
        <v>2154</v>
      </c>
    </row>
    <row r="112" ht="45.0" customHeight="true">
      <c r="A112" t="s" s="4">
        <v>469</v>
      </c>
      <c r="B112" t="s" s="4">
        <v>2262</v>
      </c>
      <c r="C112" t="s" s="4">
        <v>2154</v>
      </c>
      <c r="D112" t="s" s="4">
        <v>2154</v>
      </c>
    </row>
    <row r="113" ht="45.0" customHeight="true">
      <c r="A113" t="s" s="4">
        <v>471</v>
      </c>
      <c r="B113" t="s" s="4">
        <v>2263</v>
      </c>
      <c r="C113" t="s" s="4">
        <v>2154</v>
      </c>
      <c r="D113" t="s" s="4">
        <v>2154</v>
      </c>
    </row>
    <row r="114" ht="45.0" customHeight="true">
      <c r="A114" t="s" s="4">
        <v>473</v>
      </c>
      <c r="B114" t="s" s="4">
        <v>2264</v>
      </c>
      <c r="C114" t="s" s="4">
        <v>2154</v>
      </c>
      <c r="D114" t="s" s="4">
        <v>2154</v>
      </c>
    </row>
    <row r="115" ht="45.0" customHeight="true">
      <c r="A115" t="s" s="4">
        <v>476</v>
      </c>
      <c r="B115" t="s" s="4">
        <v>2265</v>
      </c>
      <c r="C115" t="s" s="4">
        <v>2154</v>
      </c>
      <c r="D115" t="s" s="4">
        <v>2154</v>
      </c>
    </row>
    <row r="116" ht="45.0" customHeight="true">
      <c r="A116" t="s" s="4">
        <v>478</v>
      </c>
      <c r="B116" t="s" s="4">
        <v>2266</v>
      </c>
      <c r="C116" t="s" s="4">
        <v>2154</v>
      </c>
      <c r="D116" t="s" s="4">
        <v>2154</v>
      </c>
    </row>
    <row r="117" ht="45.0" customHeight="true">
      <c r="A117" t="s" s="4">
        <v>481</v>
      </c>
      <c r="B117" t="s" s="4">
        <v>2267</v>
      </c>
      <c r="C117" t="s" s="4">
        <v>2154</v>
      </c>
      <c r="D117" t="s" s="4">
        <v>2154</v>
      </c>
    </row>
    <row r="118" ht="45.0" customHeight="true">
      <c r="A118" t="s" s="4">
        <v>483</v>
      </c>
      <c r="B118" t="s" s="4">
        <v>2268</v>
      </c>
      <c r="C118" t="s" s="4">
        <v>2154</v>
      </c>
      <c r="D118" t="s" s="4">
        <v>2154</v>
      </c>
    </row>
    <row r="119" ht="45.0" customHeight="true">
      <c r="A119" t="s" s="4">
        <v>485</v>
      </c>
      <c r="B119" t="s" s="4">
        <v>2269</v>
      </c>
      <c r="C119" t="s" s="4">
        <v>2154</v>
      </c>
      <c r="D119" t="s" s="4">
        <v>2154</v>
      </c>
    </row>
    <row r="120" ht="45.0" customHeight="true">
      <c r="A120" t="s" s="4">
        <v>487</v>
      </c>
      <c r="B120" t="s" s="4">
        <v>2270</v>
      </c>
      <c r="C120" t="s" s="4">
        <v>2154</v>
      </c>
      <c r="D120" t="s" s="4">
        <v>2154</v>
      </c>
    </row>
    <row r="121" ht="45.0" customHeight="true">
      <c r="A121" t="s" s="4">
        <v>489</v>
      </c>
      <c r="B121" t="s" s="4">
        <v>2271</v>
      </c>
      <c r="C121" t="s" s="4">
        <v>2154</v>
      </c>
      <c r="D121" t="s" s="4">
        <v>2154</v>
      </c>
    </row>
    <row r="122" ht="45.0" customHeight="true">
      <c r="A122" t="s" s="4">
        <v>491</v>
      </c>
      <c r="B122" t="s" s="4">
        <v>2272</v>
      </c>
      <c r="C122" t="s" s="4">
        <v>2154</v>
      </c>
      <c r="D122" t="s" s="4">
        <v>2154</v>
      </c>
    </row>
    <row r="123" ht="45.0" customHeight="true">
      <c r="A123" t="s" s="4">
        <v>493</v>
      </c>
      <c r="B123" t="s" s="4">
        <v>2273</v>
      </c>
      <c r="C123" t="s" s="4">
        <v>2154</v>
      </c>
      <c r="D123" t="s" s="4">
        <v>2154</v>
      </c>
    </row>
    <row r="124" ht="45.0" customHeight="true">
      <c r="A124" t="s" s="4">
        <v>495</v>
      </c>
      <c r="B124" t="s" s="4">
        <v>2274</v>
      </c>
      <c r="C124" t="s" s="4">
        <v>2154</v>
      </c>
      <c r="D124" t="s" s="4">
        <v>2154</v>
      </c>
    </row>
    <row r="125" ht="45.0" customHeight="true">
      <c r="A125" t="s" s="4">
        <v>498</v>
      </c>
      <c r="B125" t="s" s="4">
        <v>2275</v>
      </c>
      <c r="C125" t="s" s="4">
        <v>2154</v>
      </c>
      <c r="D125" t="s" s="4">
        <v>2154</v>
      </c>
    </row>
    <row r="126" ht="45.0" customHeight="true">
      <c r="A126" t="s" s="4">
        <v>500</v>
      </c>
      <c r="B126" t="s" s="4">
        <v>2276</v>
      </c>
      <c r="C126" t="s" s="4">
        <v>2154</v>
      </c>
      <c r="D126" t="s" s="4">
        <v>2154</v>
      </c>
    </row>
    <row r="127" ht="45.0" customHeight="true">
      <c r="A127" t="s" s="4">
        <v>502</v>
      </c>
      <c r="B127" t="s" s="4">
        <v>2277</v>
      </c>
      <c r="C127" t="s" s="4">
        <v>2154</v>
      </c>
      <c r="D127" t="s" s="4">
        <v>2154</v>
      </c>
    </row>
    <row r="128" ht="45.0" customHeight="true">
      <c r="A128" t="s" s="4">
        <v>504</v>
      </c>
      <c r="B128" t="s" s="4">
        <v>2278</v>
      </c>
      <c r="C128" t="s" s="4">
        <v>2154</v>
      </c>
      <c r="D128" t="s" s="4">
        <v>2154</v>
      </c>
    </row>
    <row r="129" ht="45.0" customHeight="true">
      <c r="A129" t="s" s="4">
        <v>507</v>
      </c>
      <c r="B129" t="s" s="4">
        <v>2279</v>
      </c>
      <c r="C129" t="s" s="4">
        <v>2154</v>
      </c>
      <c r="D129" t="s" s="4">
        <v>2154</v>
      </c>
    </row>
    <row r="130" ht="45.0" customHeight="true">
      <c r="A130" t="s" s="4">
        <v>510</v>
      </c>
      <c r="B130" t="s" s="4">
        <v>2280</v>
      </c>
      <c r="C130" t="s" s="4">
        <v>2154</v>
      </c>
      <c r="D130" t="s" s="4">
        <v>2154</v>
      </c>
    </row>
    <row r="131" ht="45.0" customHeight="true">
      <c r="A131" t="s" s="4">
        <v>512</v>
      </c>
      <c r="B131" t="s" s="4">
        <v>2281</v>
      </c>
      <c r="C131" t="s" s="4">
        <v>2154</v>
      </c>
      <c r="D131" t="s" s="4">
        <v>2154</v>
      </c>
    </row>
    <row r="132" ht="45.0" customHeight="true">
      <c r="A132" t="s" s="4">
        <v>514</v>
      </c>
      <c r="B132" t="s" s="4">
        <v>2282</v>
      </c>
      <c r="C132" t="s" s="4">
        <v>2154</v>
      </c>
      <c r="D132" t="s" s="4">
        <v>2154</v>
      </c>
    </row>
    <row r="133" ht="45.0" customHeight="true">
      <c r="A133" t="s" s="4">
        <v>516</v>
      </c>
      <c r="B133" t="s" s="4">
        <v>2283</v>
      </c>
      <c r="C133" t="s" s="4">
        <v>2154</v>
      </c>
      <c r="D133" t="s" s="4">
        <v>2154</v>
      </c>
    </row>
    <row r="134" ht="45.0" customHeight="true">
      <c r="A134" t="s" s="4">
        <v>518</v>
      </c>
      <c r="B134" t="s" s="4">
        <v>2284</v>
      </c>
      <c r="C134" t="s" s="4">
        <v>2154</v>
      </c>
      <c r="D134" t="s" s="4">
        <v>2154</v>
      </c>
    </row>
    <row r="135" ht="45.0" customHeight="true">
      <c r="A135" t="s" s="4">
        <v>520</v>
      </c>
      <c r="B135" t="s" s="4">
        <v>2285</v>
      </c>
      <c r="C135" t="s" s="4">
        <v>2154</v>
      </c>
      <c r="D135" t="s" s="4">
        <v>2154</v>
      </c>
    </row>
    <row r="136" ht="45.0" customHeight="true">
      <c r="A136" t="s" s="4">
        <v>522</v>
      </c>
      <c r="B136" t="s" s="4">
        <v>2286</v>
      </c>
      <c r="C136" t="s" s="4">
        <v>2154</v>
      </c>
      <c r="D136" t="s" s="4">
        <v>2154</v>
      </c>
    </row>
    <row r="137" ht="45.0" customHeight="true">
      <c r="A137" t="s" s="4">
        <v>524</v>
      </c>
      <c r="B137" t="s" s="4">
        <v>2287</v>
      </c>
      <c r="C137" t="s" s="4">
        <v>2154</v>
      </c>
      <c r="D137" t="s" s="4">
        <v>2154</v>
      </c>
    </row>
    <row r="138" ht="45.0" customHeight="true">
      <c r="A138" t="s" s="4">
        <v>526</v>
      </c>
      <c r="B138" t="s" s="4">
        <v>2288</v>
      </c>
      <c r="C138" t="s" s="4">
        <v>2154</v>
      </c>
      <c r="D138" t="s" s="4">
        <v>2154</v>
      </c>
    </row>
    <row r="139" ht="45.0" customHeight="true">
      <c r="A139" t="s" s="4">
        <v>528</v>
      </c>
      <c r="B139" t="s" s="4">
        <v>2289</v>
      </c>
      <c r="C139" t="s" s="4">
        <v>2154</v>
      </c>
      <c r="D139" t="s" s="4">
        <v>2154</v>
      </c>
    </row>
    <row r="140" ht="45.0" customHeight="true">
      <c r="A140" t="s" s="4">
        <v>530</v>
      </c>
      <c r="B140" t="s" s="4">
        <v>2290</v>
      </c>
      <c r="C140" t="s" s="4">
        <v>2154</v>
      </c>
      <c r="D140" t="s" s="4">
        <v>2154</v>
      </c>
    </row>
    <row r="141" ht="45.0" customHeight="true">
      <c r="A141" t="s" s="4">
        <v>532</v>
      </c>
      <c r="B141" t="s" s="4">
        <v>2291</v>
      </c>
      <c r="C141" t="s" s="4">
        <v>2154</v>
      </c>
      <c r="D141" t="s" s="4">
        <v>2154</v>
      </c>
    </row>
    <row r="142" ht="45.0" customHeight="true">
      <c r="A142" t="s" s="4">
        <v>534</v>
      </c>
      <c r="B142" t="s" s="4">
        <v>2292</v>
      </c>
      <c r="C142" t="s" s="4">
        <v>2154</v>
      </c>
      <c r="D142" t="s" s="4">
        <v>2154</v>
      </c>
    </row>
    <row r="143" ht="45.0" customHeight="true">
      <c r="A143" t="s" s="4">
        <v>536</v>
      </c>
      <c r="B143" t="s" s="4">
        <v>2293</v>
      </c>
      <c r="C143" t="s" s="4">
        <v>2154</v>
      </c>
      <c r="D143" t="s" s="4">
        <v>2154</v>
      </c>
    </row>
    <row r="144" ht="45.0" customHeight="true">
      <c r="A144" t="s" s="4">
        <v>540</v>
      </c>
      <c r="B144" t="s" s="4">
        <v>2294</v>
      </c>
      <c r="C144" t="s" s="4">
        <v>2154</v>
      </c>
      <c r="D144" t="s" s="4">
        <v>2154</v>
      </c>
    </row>
    <row r="145" ht="45.0" customHeight="true">
      <c r="A145" t="s" s="4">
        <v>542</v>
      </c>
      <c r="B145" t="s" s="4">
        <v>2295</v>
      </c>
      <c r="C145" t="s" s="4">
        <v>2154</v>
      </c>
      <c r="D145" t="s" s="4">
        <v>2154</v>
      </c>
    </row>
    <row r="146" ht="45.0" customHeight="true">
      <c r="A146" t="s" s="4">
        <v>544</v>
      </c>
      <c r="B146" t="s" s="4">
        <v>2296</v>
      </c>
      <c r="C146" t="s" s="4">
        <v>2154</v>
      </c>
      <c r="D146" t="s" s="4">
        <v>2154</v>
      </c>
    </row>
    <row r="147" ht="45.0" customHeight="true">
      <c r="A147" t="s" s="4">
        <v>546</v>
      </c>
      <c r="B147" t="s" s="4">
        <v>2297</v>
      </c>
      <c r="C147" t="s" s="4">
        <v>2154</v>
      </c>
      <c r="D147" t="s" s="4">
        <v>2154</v>
      </c>
    </row>
    <row r="148" ht="45.0" customHeight="true">
      <c r="A148" t="s" s="4">
        <v>548</v>
      </c>
      <c r="B148" t="s" s="4">
        <v>2298</v>
      </c>
      <c r="C148" t="s" s="4">
        <v>2154</v>
      </c>
      <c r="D148" t="s" s="4">
        <v>2154</v>
      </c>
    </row>
    <row r="149" ht="45.0" customHeight="true">
      <c r="A149" t="s" s="4">
        <v>550</v>
      </c>
      <c r="B149" t="s" s="4">
        <v>2299</v>
      </c>
      <c r="C149" t="s" s="4">
        <v>2154</v>
      </c>
      <c r="D149" t="s" s="4">
        <v>2154</v>
      </c>
    </row>
    <row r="150" ht="45.0" customHeight="true">
      <c r="A150" t="s" s="4">
        <v>552</v>
      </c>
      <c r="B150" t="s" s="4">
        <v>2300</v>
      </c>
      <c r="C150" t="s" s="4">
        <v>2154</v>
      </c>
      <c r="D150" t="s" s="4">
        <v>2154</v>
      </c>
    </row>
    <row r="151" ht="45.0" customHeight="true">
      <c r="A151" t="s" s="4">
        <v>554</v>
      </c>
      <c r="B151" t="s" s="4">
        <v>2301</v>
      </c>
      <c r="C151" t="s" s="4">
        <v>2154</v>
      </c>
      <c r="D151" t="s" s="4">
        <v>2154</v>
      </c>
    </row>
    <row r="152" ht="45.0" customHeight="true">
      <c r="A152" t="s" s="4">
        <v>556</v>
      </c>
      <c r="B152" t="s" s="4">
        <v>2302</v>
      </c>
      <c r="C152" t="s" s="4">
        <v>2154</v>
      </c>
      <c r="D152" t="s" s="4">
        <v>2154</v>
      </c>
    </row>
    <row r="153" ht="45.0" customHeight="true">
      <c r="A153" t="s" s="4">
        <v>558</v>
      </c>
      <c r="B153" t="s" s="4">
        <v>2303</v>
      </c>
      <c r="C153" t="s" s="4">
        <v>2154</v>
      </c>
      <c r="D153" t="s" s="4">
        <v>2154</v>
      </c>
    </row>
    <row r="154" ht="45.0" customHeight="true">
      <c r="A154" t="s" s="4">
        <v>560</v>
      </c>
      <c r="B154" t="s" s="4">
        <v>2304</v>
      </c>
      <c r="C154" t="s" s="4">
        <v>2154</v>
      </c>
      <c r="D154" t="s" s="4">
        <v>2154</v>
      </c>
    </row>
    <row r="155" ht="45.0" customHeight="true">
      <c r="A155" t="s" s="4">
        <v>562</v>
      </c>
      <c r="B155" t="s" s="4">
        <v>2305</v>
      </c>
      <c r="C155" t="s" s="4">
        <v>2154</v>
      </c>
      <c r="D155" t="s" s="4">
        <v>2154</v>
      </c>
    </row>
    <row r="156" ht="45.0" customHeight="true">
      <c r="A156" t="s" s="4">
        <v>564</v>
      </c>
      <c r="B156" t="s" s="4">
        <v>2306</v>
      </c>
      <c r="C156" t="s" s="4">
        <v>2154</v>
      </c>
      <c r="D156" t="s" s="4">
        <v>2154</v>
      </c>
    </row>
    <row r="157" ht="45.0" customHeight="true">
      <c r="A157" t="s" s="4">
        <v>566</v>
      </c>
      <c r="B157" t="s" s="4">
        <v>2307</v>
      </c>
      <c r="C157" t="s" s="4">
        <v>2154</v>
      </c>
      <c r="D157" t="s" s="4">
        <v>2154</v>
      </c>
    </row>
    <row r="158" ht="45.0" customHeight="true">
      <c r="A158" t="s" s="4">
        <v>568</v>
      </c>
      <c r="B158" t="s" s="4">
        <v>2308</v>
      </c>
      <c r="C158" t="s" s="4">
        <v>2154</v>
      </c>
      <c r="D158" t="s" s="4">
        <v>2154</v>
      </c>
    </row>
    <row r="159" ht="45.0" customHeight="true">
      <c r="A159" t="s" s="4">
        <v>570</v>
      </c>
      <c r="B159" t="s" s="4">
        <v>2309</v>
      </c>
      <c r="C159" t="s" s="4">
        <v>2154</v>
      </c>
      <c r="D159" t="s" s="4">
        <v>2154</v>
      </c>
    </row>
    <row r="160" ht="45.0" customHeight="true">
      <c r="A160" t="s" s="4">
        <v>572</v>
      </c>
      <c r="B160" t="s" s="4">
        <v>2310</v>
      </c>
      <c r="C160" t="s" s="4">
        <v>2154</v>
      </c>
      <c r="D160" t="s" s="4">
        <v>2154</v>
      </c>
    </row>
    <row r="161" ht="45.0" customHeight="true">
      <c r="A161" t="s" s="4">
        <v>574</v>
      </c>
      <c r="B161" t="s" s="4">
        <v>2311</v>
      </c>
      <c r="C161" t="s" s="4">
        <v>2154</v>
      </c>
      <c r="D161" t="s" s="4">
        <v>2154</v>
      </c>
    </row>
    <row r="162" ht="45.0" customHeight="true">
      <c r="A162" t="s" s="4">
        <v>576</v>
      </c>
      <c r="B162" t="s" s="4">
        <v>2312</v>
      </c>
      <c r="C162" t="s" s="4">
        <v>2154</v>
      </c>
      <c r="D162" t="s" s="4">
        <v>2154</v>
      </c>
    </row>
    <row r="163" ht="45.0" customHeight="true">
      <c r="A163" t="s" s="4">
        <v>578</v>
      </c>
      <c r="B163" t="s" s="4">
        <v>2313</v>
      </c>
      <c r="C163" t="s" s="4">
        <v>2154</v>
      </c>
      <c r="D163" t="s" s="4">
        <v>2154</v>
      </c>
    </row>
    <row r="164" ht="45.0" customHeight="true">
      <c r="A164" t="s" s="4">
        <v>580</v>
      </c>
      <c r="B164" t="s" s="4">
        <v>2314</v>
      </c>
      <c r="C164" t="s" s="4">
        <v>2154</v>
      </c>
      <c r="D164" t="s" s="4">
        <v>2154</v>
      </c>
    </row>
    <row r="165" ht="45.0" customHeight="true">
      <c r="A165" t="s" s="4">
        <v>582</v>
      </c>
      <c r="B165" t="s" s="4">
        <v>2315</v>
      </c>
      <c r="C165" t="s" s="4">
        <v>2154</v>
      </c>
      <c r="D165" t="s" s="4">
        <v>2154</v>
      </c>
    </row>
    <row r="166" ht="45.0" customHeight="true">
      <c r="A166" t="s" s="4">
        <v>584</v>
      </c>
      <c r="B166" t="s" s="4">
        <v>2316</v>
      </c>
      <c r="C166" t="s" s="4">
        <v>2154</v>
      </c>
      <c r="D166" t="s" s="4">
        <v>2154</v>
      </c>
    </row>
    <row r="167" ht="45.0" customHeight="true">
      <c r="A167" t="s" s="4">
        <v>586</v>
      </c>
      <c r="B167" t="s" s="4">
        <v>2317</v>
      </c>
      <c r="C167" t="s" s="4">
        <v>2154</v>
      </c>
      <c r="D167" t="s" s="4">
        <v>2154</v>
      </c>
    </row>
    <row r="168" ht="45.0" customHeight="true">
      <c r="A168" t="s" s="4">
        <v>588</v>
      </c>
      <c r="B168" t="s" s="4">
        <v>2318</v>
      </c>
      <c r="C168" t="s" s="4">
        <v>2154</v>
      </c>
      <c r="D168" t="s" s="4">
        <v>2154</v>
      </c>
    </row>
    <row r="169" ht="45.0" customHeight="true">
      <c r="A169" t="s" s="4">
        <v>590</v>
      </c>
      <c r="B169" t="s" s="4">
        <v>2319</v>
      </c>
      <c r="C169" t="s" s="4">
        <v>2154</v>
      </c>
      <c r="D169" t="s" s="4">
        <v>2154</v>
      </c>
    </row>
    <row r="170" ht="45.0" customHeight="true">
      <c r="A170" t="s" s="4">
        <v>592</v>
      </c>
      <c r="B170" t="s" s="4">
        <v>2320</v>
      </c>
      <c r="C170" t="s" s="4">
        <v>2154</v>
      </c>
      <c r="D170" t="s" s="4">
        <v>2154</v>
      </c>
    </row>
    <row r="171" ht="45.0" customHeight="true">
      <c r="A171" t="s" s="4">
        <v>594</v>
      </c>
      <c r="B171" t="s" s="4">
        <v>2321</v>
      </c>
      <c r="C171" t="s" s="4">
        <v>2154</v>
      </c>
      <c r="D171" t="s" s="4">
        <v>2154</v>
      </c>
    </row>
    <row r="172" ht="45.0" customHeight="true">
      <c r="A172" t="s" s="4">
        <v>596</v>
      </c>
      <c r="B172" t="s" s="4">
        <v>2322</v>
      </c>
      <c r="C172" t="s" s="4">
        <v>2154</v>
      </c>
      <c r="D172" t="s" s="4">
        <v>2154</v>
      </c>
    </row>
    <row r="173" ht="45.0" customHeight="true">
      <c r="A173" t="s" s="4">
        <v>598</v>
      </c>
      <c r="B173" t="s" s="4">
        <v>2323</v>
      </c>
      <c r="C173" t="s" s="4">
        <v>2154</v>
      </c>
      <c r="D173" t="s" s="4">
        <v>2154</v>
      </c>
    </row>
    <row r="174" ht="45.0" customHeight="true">
      <c r="A174" t="s" s="4">
        <v>600</v>
      </c>
      <c r="B174" t="s" s="4">
        <v>2324</v>
      </c>
      <c r="C174" t="s" s="4">
        <v>2154</v>
      </c>
      <c r="D174" t="s" s="4">
        <v>2154</v>
      </c>
    </row>
    <row r="175" ht="45.0" customHeight="true">
      <c r="A175" t="s" s="4">
        <v>602</v>
      </c>
      <c r="B175" t="s" s="4">
        <v>2325</v>
      </c>
      <c r="C175" t="s" s="4">
        <v>2154</v>
      </c>
      <c r="D175" t="s" s="4">
        <v>2154</v>
      </c>
    </row>
    <row r="176" ht="45.0" customHeight="true">
      <c r="A176" t="s" s="4">
        <v>604</v>
      </c>
      <c r="B176" t="s" s="4">
        <v>2326</v>
      </c>
      <c r="C176" t="s" s="4">
        <v>2154</v>
      </c>
      <c r="D176" t="s" s="4">
        <v>2154</v>
      </c>
    </row>
    <row r="177" ht="45.0" customHeight="true">
      <c r="A177" t="s" s="4">
        <v>606</v>
      </c>
      <c r="B177" t="s" s="4">
        <v>2327</v>
      </c>
      <c r="C177" t="s" s="4">
        <v>2154</v>
      </c>
      <c r="D177" t="s" s="4">
        <v>2154</v>
      </c>
    </row>
    <row r="178" ht="45.0" customHeight="true">
      <c r="A178" t="s" s="4">
        <v>608</v>
      </c>
      <c r="B178" t="s" s="4">
        <v>2328</v>
      </c>
      <c r="C178" t="s" s="4">
        <v>2154</v>
      </c>
      <c r="D178" t="s" s="4">
        <v>2154</v>
      </c>
    </row>
    <row r="179" ht="45.0" customHeight="true">
      <c r="A179" t="s" s="4">
        <v>612</v>
      </c>
      <c r="B179" t="s" s="4">
        <v>2329</v>
      </c>
      <c r="C179" t="s" s="4">
        <v>2154</v>
      </c>
      <c r="D179" t="s" s="4">
        <v>2154</v>
      </c>
    </row>
    <row r="180" ht="45.0" customHeight="true">
      <c r="A180" t="s" s="4">
        <v>615</v>
      </c>
      <c r="B180" t="s" s="4">
        <v>2330</v>
      </c>
      <c r="C180" t="s" s="4">
        <v>2154</v>
      </c>
      <c r="D180" t="s" s="4">
        <v>2154</v>
      </c>
    </row>
    <row r="181" ht="45.0" customHeight="true">
      <c r="A181" t="s" s="4">
        <v>618</v>
      </c>
      <c r="B181" t="s" s="4">
        <v>2331</v>
      </c>
      <c r="C181" t="s" s="4">
        <v>2154</v>
      </c>
      <c r="D181" t="s" s="4">
        <v>2154</v>
      </c>
    </row>
    <row r="182" ht="45.0" customHeight="true">
      <c r="A182" t="s" s="4">
        <v>620</v>
      </c>
      <c r="B182" t="s" s="4">
        <v>2332</v>
      </c>
      <c r="C182" t="s" s="4">
        <v>2154</v>
      </c>
      <c r="D182" t="s" s="4">
        <v>2154</v>
      </c>
    </row>
    <row r="183" ht="45.0" customHeight="true">
      <c r="A183" t="s" s="4">
        <v>622</v>
      </c>
      <c r="B183" t="s" s="4">
        <v>2333</v>
      </c>
      <c r="C183" t="s" s="4">
        <v>2154</v>
      </c>
      <c r="D183" t="s" s="4">
        <v>2154</v>
      </c>
    </row>
    <row r="184" ht="45.0" customHeight="true">
      <c r="A184" t="s" s="4">
        <v>624</v>
      </c>
      <c r="B184" t="s" s="4">
        <v>2334</v>
      </c>
      <c r="C184" t="s" s="4">
        <v>2154</v>
      </c>
      <c r="D184" t="s" s="4">
        <v>2154</v>
      </c>
    </row>
    <row r="185" ht="45.0" customHeight="true">
      <c r="A185" t="s" s="4">
        <v>626</v>
      </c>
      <c r="B185" t="s" s="4">
        <v>2335</v>
      </c>
      <c r="C185" t="s" s="4">
        <v>2154</v>
      </c>
      <c r="D185" t="s" s="4">
        <v>2154</v>
      </c>
    </row>
    <row r="186" ht="45.0" customHeight="true">
      <c r="A186" t="s" s="4">
        <v>628</v>
      </c>
      <c r="B186" t="s" s="4">
        <v>2336</v>
      </c>
      <c r="C186" t="s" s="4">
        <v>2154</v>
      </c>
      <c r="D186" t="s" s="4">
        <v>2154</v>
      </c>
    </row>
    <row r="187" ht="45.0" customHeight="true">
      <c r="A187" t="s" s="4">
        <v>630</v>
      </c>
      <c r="B187" t="s" s="4">
        <v>2337</v>
      </c>
      <c r="C187" t="s" s="4">
        <v>2154</v>
      </c>
      <c r="D187" t="s" s="4">
        <v>2154</v>
      </c>
    </row>
    <row r="188" ht="45.0" customHeight="true">
      <c r="A188" t="s" s="4">
        <v>632</v>
      </c>
      <c r="B188" t="s" s="4">
        <v>2338</v>
      </c>
      <c r="C188" t="s" s="4">
        <v>2154</v>
      </c>
      <c r="D188" t="s" s="4">
        <v>2154</v>
      </c>
    </row>
    <row r="189" ht="45.0" customHeight="true">
      <c r="A189" t="s" s="4">
        <v>634</v>
      </c>
      <c r="B189" t="s" s="4">
        <v>2339</v>
      </c>
      <c r="C189" t="s" s="4">
        <v>2154</v>
      </c>
      <c r="D189" t="s" s="4">
        <v>2154</v>
      </c>
    </row>
    <row r="190" ht="45.0" customHeight="true">
      <c r="A190" t="s" s="4">
        <v>636</v>
      </c>
      <c r="B190" t="s" s="4">
        <v>2340</v>
      </c>
      <c r="C190" t="s" s="4">
        <v>2154</v>
      </c>
      <c r="D190" t="s" s="4">
        <v>2154</v>
      </c>
    </row>
    <row r="191" ht="45.0" customHeight="true">
      <c r="A191" t="s" s="4">
        <v>638</v>
      </c>
      <c r="B191" t="s" s="4">
        <v>2341</v>
      </c>
      <c r="C191" t="s" s="4">
        <v>2154</v>
      </c>
      <c r="D191" t="s" s="4">
        <v>2154</v>
      </c>
    </row>
    <row r="192" ht="45.0" customHeight="true">
      <c r="A192" t="s" s="4">
        <v>640</v>
      </c>
      <c r="B192" t="s" s="4">
        <v>2342</v>
      </c>
      <c r="C192" t="s" s="4">
        <v>2154</v>
      </c>
      <c r="D192" t="s" s="4">
        <v>2154</v>
      </c>
    </row>
    <row r="193" ht="45.0" customHeight="true">
      <c r="A193" t="s" s="4">
        <v>642</v>
      </c>
      <c r="B193" t="s" s="4">
        <v>2343</v>
      </c>
      <c r="C193" t="s" s="4">
        <v>2154</v>
      </c>
      <c r="D193" t="s" s="4">
        <v>2154</v>
      </c>
    </row>
    <row r="194" ht="45.0" customHeight="true">
      <c r="A194" t="s" s="4">
        <v>644</v>
      </c>
      <c r="B194" t="s" s="4">
        <v>2344</v>
      </c>
      <c r="C194" t="s" s="4">
        <v>2154</v>
      </c>
      <c r="D194" t="s" s="4">
        <v>2154</v>
      </c>
    </row>
    <row r="195" ht="45.0" customHeight="true">
      <c r="A195" t="s" s="4">
        <v>646</v>
      </c>
      <c r="B195" t="s" s="4">
        <v>2345</v>
      </c>
      <c r="C195" t="s" s="4">
        <v>2154</v>
      </c>
      <c r="D195" t="s" s="4">
        <v>2154</v>
      </c>
    </row>
    <row r="196" ht="45.0" customHeight="true">
      <c r="A196" t="s" s="4">
        <v>651</v>
      </c>
      <c r="B196" t="s" s="4">
        <v>2346</v>
      </c>
      <c r="C196" t="s" s="4">
        <v>2154</v>
      </c>
      <c r="D196" t="s" s="4">
        <v>2154</v>
      </c>
    </row>
    <row r="197" ht="45.0" customHeight="true">
      <c r="A197" t="s" s="4">
        <v>653</v>
      </c>
      <c r="B197" t="s" s="4">
        <v>2347</v>
      </c>
      <c r="C197" t="s" s="4">
        <v>2154</v>
      </c>
      <c r="D197" t="s" s="4">
        <v>2154</v>
      </c>
    </row>
    <row r="198" ht="45.0" customHeight="true">
      <c r="A198" t="s" s="4">
        <v>655</v>
      </c>
      <c r="B198" t="s" s="4">
        <v>2348</v>
      </c>
      <c r="C198" t="s" s="4">
        <v>2154</v>
      </c>
      <c r="D198" t="s" s="4">
        <v>2154</v>
      </c>
    </row>
    <row r="199" ht="45.0" customHeight="true">
      <c r="A199" t="s" s="4">
        <v>657</v>
      </c>
      <c r="B199" t="s" s="4">
        <v>2349</v>
      </c>
      <c r="C199" t="s" s="4">
        <v>2154</v>
      </c>
      <c r="D199" t="s" s="4">
        <v>2154</v>
      </c>
    </row>
    <row r="200" ht="45.0" customHeight="true">
      <c r="A200" t="s" s="4">
        <v>659</v>
      </c>
      <c r="B200" t="s" s="4">
        <v>2350</v>
      </c>
      <c r="C200" t="s" s="4">
        <v>2154</v>
      </c>
      <c r="D200" t="s" s="4">
        <v>2154</v>
      </c>
    </row>
    <row r="201" ht="45.0" customHeight="true">
      <c r="A201" t="s" s="4">
        <v>661</v>
      </c>
      <c r="B201" t="s" s="4">
        <v>2351</v>
      </c>
      <c r="C201" t="s" s="4">
        <v>2154</v>
      </c>
      <c r="D201" t="s" s="4">
        <v>2154</v>
      </c>
    </row>
    <row r="202" ht="45.0" customHeight="true">
      <c r="A202" t="s" s="4">
        <v>663</v>
      </c>
      <c r="B202" t="s" s="4">
        <v>2352</v>
      </c>
      <c r="C202" t="s" s="4">
        <v>2154</v>
      </c>
      <c r="D202" t="s" s="4">
        <v>2154</v>
      </c>
    </row>
    <row r="203" ht="45.0" customHeight="true">
      <c r="A203" t="s" s="4">
        <v>665</v>
      </c>
      <c r="B203" t="s" s="4">
        <v>2353</v>
      </c>
      <c r="C203" t="s" s="4">
        <v>2154</v>
      </c>
      <c r="D203" t="s" s="4">
        <v>2154</v>
      </c>
    </row>
    <row r="204" ht="45.0" customHeight="true">
      <c r="A204" t="s" s="4">
        <v>667</v>
      </c>
      <c r="B204" t="s" s="4">
        <v>2354</v>
      </c>
      <c r="C204" t="s" s="4">
        <v>2154</v>
      </c>
      <c r="D204" t="s" s="4">
        <v>2154</v>
      </c>
    </row>
    <row r="205" ht="45.0" customHeight="true">
      <c r="A205" t="s" s="4">
        <v>669</v>
      </c>
      <c r="B205" t="s" s="4">
        <v>2355</v>
      </c>
      <c r="C205" t="s" s="4">
        <v>2154</v>
      </c>
      <c r="D205" t="s" s="4">
        <v>2154</v>
      </c>
    </row>
    <row r="206" ht="45.0" customHeight="true">
      <c r="A206" t="s" s="4">
        <v>671</v>
      </c>
      <c r="B206" t="s" s="4">
        <v>2356</v>
      </c>
      <c r="C206" t="s" s="4">
        <v>2154</v>
      </c>
      <c r="D206" t="s" s="4">
        <v>2154</v>
      </c>
    </row>
    <row r="207" ht="45.0" customHeight="true">
      <c r="A207" t="s" s="4">
        <v>673</v>
      </c>
      <c r="B207" t="s" s="4">
        <v>2357</v>
      </c>
      <c r="C207" t="s" s="4">
        <v>2154</v>
      </c>
      <c r="D207" t="s" s="4">
        <v>2154</v>
      </c>
    </row>
    <row r="208" ht="45.0" customHeight="true">
      <c r="A208" t="s" s="4">
        <v>675</v>
      </c>
      <c r="B208" t="s" s="4">
        <v>2358</v>
      </c>
      <c r="C208" t="s" s="4">
        <v>2154</v>
      </c>
      <c r="D208" t="s" s="4">
        <v>2154</v>
      </c>
    </row>
    <row r="209" ht="45.0" customHeight="true">
      <c r="A209" t="s" s="4">
        <v>677</v>
      </c>
      <c r="B209" t="s" s="4">
        <v>2359</v>
      </c>
      <c r="C209" t="s" s="4">
        <v>2154</v>
      </c>
      <c r="D209" t="s" s="4">
        <v>2154</v>
      </c>
    </row>
    <row r="210" ht="45.0" customHeight="true">
      <c r="A210" t="s" s="4">
        <v>679</v>
      </c>
      <c r="B210" t="s" s="4">
        <v>2360</v>
      </c>
      <c r="C210" t="s" s="4">
        <v>2154</v>
      </c>
      <c r="D210" t="s" s="4">
        <v>2154</v>
      </c>
    </row>
    <row r="211" ht="45.0" customHeight="true">
      <c r="A211" t="s" s="4">
        <v>681</v>
      </c>
      <c r="B211" t="s" s="4">
        <v>2361</v>
      </c>
      <c r="C211" t="s" s="4">
        <v>2154</v>
      </c>
      <c r="D211" t="s" s="4">
        <v>2154</v>
      </c>
    </row>
    <row r="212" ht="45.0" customHeight="true">
      <c r="A212" t="s" s="4">
        <v>683</v>
      </c>
      <c r="B212" t="s" s="4">
        <v>2362</v>
      </c>
      <c r="C212" t="s" s="4">
        <v>2154</v>
      </c>
      <c r="D212" t="s" s="4">
        <v>2154</v>
      </c>
    </row>
    <row r="213" ht="45.0" customHeight="true">
      <c r="A213" t="s" s="4">
        <v>685</v>
      </c>
      <c r="B213" t="s" s="4">
        <v>2363</v>
      </c>
      <c r="C213" t="s" s="4">
        <v>2154</v>
      </c>
      <c r="D213" t="s" s="4">
        <v>2154</v>
      </c>
    </row>
    <row r="214" ht="45.0" customHeight="true">
      <c r="A214" t="s" s="4">
        <v>693</v>
      </c>
      <c r="B214" t="s" s="4">
        <v>2364</v>
      </c>
      <c r="C214" t="s" s="4">
        <v>2365</v>
      </c>
      <c r="D214" t="s" s="4">
        <v>2365</v>
      </c>
    </row>
    <row r="215" ht="45.0" customHeight="true">
      <c r="A215" t="s" s="4">
        <v>701</v>
      </c>
      <c r="B215" t="s" s="4">
        <v>2366</v>
      </c>
      <c r="C215" t="s" s="4">
        <v>2365</v>
      </c>
      <c r="D215" t="s" s="4">
        <v>2365</v>
      </c>
    </row>
    <row r="216" ht="45.0" customHeight="true">
      <c r="A216" t="s" s="4">
        <v>705</v>
      </c>
      <c r="B216" t="s" s="4">
        <v>2367</v>
      </c>
      <c r="C216" t="s" s="4">
        <v>2365</v>
      </c>
      <c r="D216" t="s" s="4">
        <v>2365</v>
      </c>
    </row>
    <row r="217" ht="45.0" customHeight="true">
      <c r="A217" t="s" s="4">
        <v>707</v>
      </c>
      <c r="B217" t="s" s="4">
        <v>2368</v>
      </c>
      <c r="C217" t="s" s="4">
        <v>2365</v>
      </c>
      <c r="D217" t="s" s="4">
        <v>2365</v>
      </c>
    </row>
    <row r="218" ht="45.0" customHeight="true">
      <c r="A218" t="s" s="4">
        <v>709</v>
      </c>
      <c r="B218" t="s" s="4">
        <v>2369</v>
      </c>
      <c r="C218" t="s" s="4">
        <v>2365</v>
      </c>
      <c r="D218" t="s" s="4">
        <v>2365</v>
      </c>
    </row>
    <row r="219" ht="45.0" customHeight="true">
      <c r="A219" t="s" s="4">
        <v>711</v>
      </c>
      <c r="B219" t="s" s="4">
        <v>2370</v>
      </c>
      <c r="C219" t="s" s="4">
        <v>2365</v>
      </c>
      <c r="D219" t="s" s="4">
        <v>2365</v>
      </c>
    </row>
    <row r="220" ht="45.0" customHeight="true">
      <c r="A220" t="s" s="4">
        <v>714</v>
      </c>
      <c r="B220" t="s" s="4">
        <v>2371</v>
      </c>
      <c r="C220" t="s" s="4">
        <v>2365</v>
      </c>
      <c r="D220" t="s" s="4">
        <v>2365</v>
      </c>
    </row>
    <row r="221" ht="45.0" customHeight="true">
      <c r="A221" t="s" s="4">
        <v>716</v>
      </c>
      <c r="B221" t="s" s="4">
        <v>2372</v>
      </c>
      <c r="C221" t="s" s="4">
        <v>2365</v>
      </c>
      <c r="D221" t="s" s="4">
        <v>2365</v>
      </c>
    </row>
    <row r="222" ht="45.0" customHeight="true">
      <c r="A222" t="s" s="4">
        <v>721</v>
      </c>
      <c r="B222" t="s" s="4">
        <v>2373</v>
      </c>
      <c r="C222" t="s" s="4">
        <v>2365</v>
      </c>
      <c r="D222" t="s" s="4">
        <v>2365</v>
      </c>
    </row>
    <row r="223" ht="45.0" customHeight="true">
      <c r="A223" t="s" s="4">
        <v>724</v>
      </c>
      <c r="B223" t="s" s="4">
        <v>2374</v>
      </c>
      <c r="C223" t="s" s="4">
        <v>2365</v>
      </c>
      <c r="D223" t="s" s="4">
        <v>2365</v>
      </c>
    </row>
    <row r="224" ht="45.0" customHeight="true">
      <c r="A224" t="s" s="4">
        <v>726</v>
      </c>
      <c r="B224" t="s" s="4">
        <v>2375</v>
      </c>
      <c r="C224" t="s" s="4">
        <v>2365</v>
      </c>
      <c r="D224" t="s" s="4">
        <v>2365</v>
      </c>
    </row>
    <row r="225" ht="45.0" customHeight="true">
      <c r="A225" t="s" s="4">
        <v>728</v>
      </c>
      <c r="B225" t="s" s="4">
        <v>2376</v>
      </c>
      <c r="C225" t="s" s="4">
        <v>2365</v>
      </c>
      <c r="D225" t="s" s="4">
        <v>2365</v>
      </c>
    </row>
    <row r="226" ht="45.0" customHeight="true">
      <c r="A226" t="s" s="4">
        <v>730</v>
      </c>
      <c r="B226" t="s" s="4">
        <v>2377</v>
      </c>
      <c r="C226" t="s" s="4">
        <v>2365</v>
      </c>
      <c r="D226" t="s" s="4">
        <v>2365</v>
      </c>
    </row>
    <row r="227" ht="45.0" customHeight="true">
      <c r="A227" t="s" s="4">
        <v>735</v>
      </c>
      <c r="B227" t="s" s="4">
        <v>2378</v>
      </c>
      <c r="C227" t="s" s="4">
        <v>2365</v>
      </c>
      <c r="D227" t="s" s="4">
        <v>2365</v>
      </c>
    </row>
    <row r="228" ht="45.0" customHeight="true">
      <c r="A228" t="s" s="4">
        <v>741</v>
      </c>
      <c r="B228" t="s" s="4">
        <v>2379</v>
      </c>
      <c r="C228" t="s" s="4">
        <v>2365</v>
      </c>
      <c r="D228" t="s" s="4">
        <v>2365</v>
      </c>
    </row>
    <row r="229" ht="45.0" customHeight="true">
      <c r="A229" t="s" s="4">
        <v>748</v>
      </c>
      <c r="B229" t="s" s="4">
        <v>2380</v>
      </c>
      <c r="C229" t="s" s="4">
        <v>2365</v>
      </c>
      <c r="D229" t="s" s="4">
        <v>2365</v>
      </c>
    </row>
    <row r="230" ht="45.0" customHeight="true">
      <c r="A230" t="s" s="4">
        <v>750</v>
      </c>
      <c r="B230" t="s" s="4">
        <v>2381</v>
      </c>
      <c r="C230" t="s" s="4">
        <v>2365</v>
      </c>
      <c r="D230" t="s" s="4">
        <v>2365</v>
      </c>
    </row>
    <row r="231" ht="45.0" customHeight="true">
      <c r="A231" t="s" s="4">
        <v>753</v>
      </c>
      <c r="B231" t="s" s="4">
        <v>2382</v>
      </c>
      <c r="C231" t="s" s="4">
        <v>2365</v>
      </c>
      <c r="D231" t="s" s="4">
        <v>2365</v>
      </c>
    </row>
    <row r="232" ht="45.0" customHeight="true">
      <c r="A232" t="s" s="4">
        <v>755</v>
      </c>
      <c r="B232" t="s" s="4">
        <v>2383</v>
      </c>
      <c r="C232" t="s" s="4">
        <v>2365</v>
      </c>
      <c r="D232" t="s" s="4">
        <v>2365</v>
      </c>
    </row>
    <row r="233" ht="45.0" customHeight="true">
      <c r="A233" t="s" s="4">
        <v>757</v>
      </c>
      <c r="B233" t="s" s="4">
        <v>2384</v>
      </c>
      <c r="C233" t="s" s="4">
        <v>2365</v>
      </c>
      <c r="D233" t="s" s="4">
        <v>2365</v>
      </c>
    </row>
    <row r="234" ht="45.0" customHeight="true">
      <c r="A234" t="s" s="4">
        <v>763</v>
      </c>
      <c r="B234" t="s" s="4">
        <v>2385</v>
      </c>
      <c r="C234" t="s" s="4">
        <v>2365</v>
      </c>
      <c r="D234" t="s" s="4">
        <v>2365</v>
      </c>
    </row>
    <row r="235" ht="45.0" customHeight="true">
      <c r="A235" t="s" s="4">
        <v>770</v>
      </c>
      <c r="B235" t="s" s="4">
        <v>2386</v>
      </c>
      <c r="C235" t="s" s="4">
        <v>2365</v>
      </c>
      <c r="D235" t="s" s="4">
        <v>2365</v>
      </c>
    </row>
    <row r="236" ht="45.0" customHeight="true">
      <c r="A236" t="s" s="4">
        <v>776</v>
      </c>
      <c r="B236" t="s" s="4">
        <v>2387</v>
      </c>
      <c r="C236" t="s" s="4">
        <v>2365</v>
      </c>
      <c r="D236" t="s" s="4">
        <v>2365</v>
      </c>
    </row>
    <row r="237" ht="45.0" customHeight="true">
      <c r="A237" t="s" s="4">
        <v>781</v>
      </c>
      <c r="B237" t="s" s="4">
        <v>2388</v>
      </c>
      <c r="C237" t="s" s="4">
        <v>2365</v>
      </c>
      <c r="D237" t="s" s="4">
        <v>2365</v>
      </c>
    </row>
    <row r="238" ht="45.0" customHeight="true">
      <c r="A238" t="s" s="4">
        <v>787</v>
      </c>
      <c r="B238" t="s" s="4">
        <v>2389</v>
      </c>
      <c r="C238" t="s" s="4">
        <v>2365</v>
      </c>
      <c r="D238" t="s" s="4">
        <v>2365</v>
      </c>
    </row>
    <row r="239" ht="45.0" customHeight="true">
      <c r="A239" t="s" s="4">
        <v>792</v>
      </c>
      <c r="B239" t="s" s="4">
        <v>2390</v>
      </c>
      <c r="C239" t="s" s="4">
        <v>2365</v>
      </c>
      <c r="D239" t="s" s="4">
        <v>2365</v>
      </c>
    </row>
    <row r="240" ht="45.0" customHeight="true">
      <c r="A240" t="s" s="4">
        <v>797</v>
      </c>
      <c r="B240" t="s" s="4">
        <v>2391</v>
      </c>
      <c r="C240" t="s" s="4">
        <v>2365</v>
      </c>
      <c r="D240" t="s" s="4">
        <v>2365</v>
      </c>
    </row>
    <row r="241" ht="45.0" customHeight="true">
      <c r="A241" t="s" s="4">
        <v>802</v>
      </c>
      <c r="B241" t="s" s="4">
        <v>2392</v>
      </c>
      <c r="C241" t="s" s="4">
        <v>2365</v>
      </c>
      <c r="D241" t="s" s="4">
        <v>2365</v>
      </c>
    </row>
    <row r="242" ht="45.0" customHeight="true">
      <c r="A242" t="s" s="4">
        <v>809</v>
      </c>
      <c r="B242" t="s" s="4">
        <v>2393</v>
      </c>
      <c r="C242" t="s" s="4">
        <v>2365</v>
      </c>
      <c r="D242" t="s" s="4">
        <v>2365</v>
      </c>
    </row>
    <row r="243" ht="45.0" customHeight="true">
      <c r="A243" t="s" s="4">
        <v>813</v>
      </c>
      <c r="B243" t="s" s="4">
        <v>2394</v>
      </c>
      <c r="C243" t="s" s="4">
        <v>2365</v>
      </c>
      <c r="D243" t="s" s="4">
        <v>2365</v>
      </c>
    </row>
    <row r="244" ht="45.0" customHeight="true">
      <c r="A244" t="s" s="4">
        <v>816</v>
      </c>
      <c r="B244" t="s" s="4">
        <v>2395</v>
      </c>
      <c r="C244" t="s" s="4">
        <v>2365</v>
      </c>
      <c r="D244" t="s" s="4">
        <v>2365</v>
      </c>
    </row>
    <row r="245" ht="45.0" customHeight="true">
      <c r="A245" t="s" s="4">
        <v>819</v>
      </c>
      <c r="B245" t="s" s="4">
        <v>2396</v>
      </c>
      <c r="C245" t="s" s="4">
        <v>2365</v>
      </c>
      <c r="D245" t="s" s="4">
        <v>2365</v>
      </c>
    </row>
    <row r="246" ht="45.0" customHeight="true">
      <c r="A246" t="s" s="4">
        <v>821</v>
      </c>
      <c r="B246" t="s" s="4">
        <v>2397</v>
      </c>
      <c r="C246" t="s" s="4">
        <v>2365</v>
      </c>
      <c r="D246" t="s" s="4">
        <v>2365</v>
      </c>
    </row>
    <row r="247" ht="45.0" customHeight="true">
      <c r="A247" t="s" s="4">
        <v>826</v>
      </c>
      <c r="B247" t="s" s="4">
        <v>2398</v>
      </c>
      <c r="C247" t="s" s="4">
        <v>2365</v>
      </c>
      <c r="D247" t="s" s="4">
        <v>2365</v>
      </c>
    </row>
    <row r="248" ht="45.0" customHeight="true">
      <c r="A248" t="s" s="4">
        <v>830</v>
      </c>
      <c r="B248" t="s" s="4">
        <v>2399</v>
      </c>
      <c r="C248" t="s" s="4">
        <v>2365</v>
      </c>
      <c r="D248" t="s" s="4">
        <v>2365</v>
      </c>
    </row>
    <row r="249" ht="45.0" customHeight="true">
      <c r="A249" t="s" s="4">
        <v>834</v>
      </c>
      <c r="B249" t="s" s="4">
        <v>2400</v>
      </c>
      <c r="C249" t="s" s="4">
        <v>2365</v>
      </c>
      <c r="D249" t="s" s="4">
        <v>2365</v>
      </c>
    </row>
    <row r="250" ht="45.0" customHeight="true">
      <c r="A250" t="s" s="4">
        <v>839</v>
      </c>
      <c r="B250" t="s" s="4">
        <v>2401</v>
      </c>
      <c r="C250" t="s" s="4">
        <v>2365</v>
      </c>
      <c r="D250" t="s" s="4">
        <v>2365</v>
      </c>
    </row>
    <row r="251" ht="45.0" customHeight="true">
      <c r="A251" t="s" s="4">
        <v>842</v>
      </c>
      <c r="B251" t="s" s="4">
        <v>2402</v>
      </c>
      <c r="C251" t="s" s="4">
        <v>2365</v>
      </c>
      <c r="D251" t="s" s="4">
        <v>2365</v>
      </c>
    </row>
    <row r="252" ht="45.0" customHeight="true">
      <c r="A252" t="s" s="4">
        <v>846</v>
      </c>
      <c r="B252" t="s" s="4">
        <v>2403</v>
      </c>
      <c r="C252" t="s" s="4">
        <v>2365</v>
      </c>
      <c r="D252" t="s" s="4">
        <v>2365</v>
      </c>
    </row>
    <row r="253" ht="45.0" customHeight="true">
      <c r="A253" t="s" s="4">
        <v>848</v>
      </c>
      <c r="B253" t="s" s="4">
        <v>2404</v>
      </c>
      <c r="C253" t="s" s="4">
        <v>2365</v>
      </c>
      <c r="D253" t="s" s="4">
        <v>2365</v>
      </c>
    </row>
    <row r="254" ht="45.0" customHeight="true">
      <c r="A254" t="s" s="4">
        <v>851</v>
      </c>
      <c r="B254" t="s" s="4">
        <v>2405</v>
      </c>
      <c r="C254" t="s" s="4">
        <v>2365</v>
      </c>
      <c r="D254" t="s" s="4">
        <v>2365</v>
      </c>
    </row>
    <row r="255" ht="45.0" customHeight="true">
      <c r="A255" t="s" s="4">
        <v>857</v>
      </c>
      <c r="B255" t="s" s="4">
        <v>2406</v>
      </c>
      <c r="C255" t="s" s="4">
        <v>2365</v>
      </c>
      <c r="D255" t="s" s="4">
        <v>2365</v>
      </c>
    </row>
    <row r="256" ht="45.0" customHeight="true">
      <c r="A256" t="s" s="4">
        <v>860</v>
      </c>
      <c r="B256" t="s" s="4">
        <v>2407</v>
      </c>
      <c r="C256" t="s" s="4">
        <v>2365</v>
      </c>
      <c r="D256" t="s" s="4">
        <v>2365</v>
      </c>
    </row>
    <row r="257" ht="45.0" customHeight="true">
      <c r="A257" t="s" s="4">
        <v>862</v>
      </c>
      <c r="B257" t="s" s="4">
        <v>2408</v>
      </c>
      <c r="C257" t="s" s="4">
        <v>2365</v>
      </c>
      <c r="D257" t="s" s="4">
        <v>2365</v>
      </c>
    </row>
    <row r="258" ht="45.0" customHeight="true">
      <c r="A258" t="s" s="4">
        <v>865</v>
      </c>
      <c r="B258" t="s" s="4">
        <v>2409</v>
      </c>
      <c r="C258" t="s" s="4">
        <v>2365</v>
      </c>
      <c r="D258" t="s" s="4">
        <v>2365</v>
      </c>
    </row>
    <row r="259" ht="45.0" customHeight="true">
      <c r="A259" t="s" s="4">
        <v>867</v>
      </c>
      <c r="B259" t="s" s="4">
        <v>2410</v>
      </c>
      <c r="C259" t="s" s="4">
        <v>2365</v>
      </c>
      <c r="D259" t="s" s="4">
        <v>2365</v>
      </c>
    </row>
    <row r="260" ht="45.0" customHeight="true">
      <c r="A260" t="s" s="4">
        <v>871</v>
      </c>
      <c r="B260" t="s" s="4">
        <v>2411</v>
      </c>
      <c r="C260" t="s" s="4">
        <v>2365</v>
      </c>
      <c r="D260" t="s" s="4">
        <v>2365</v>
      </c>
    </row>
    <row r="261" ht="45.0" customHeight="true">
      <c r="A261" t="s" s="4">
        <v>874</v>
      </c>
      <c r="B261" t="s" s="4">
        <v>2412</v>
      </c>
      <c r="C261" t="s" s="4">
        <v>2365</v>
      </c>
      <c r="D261" t="s" s="4">
        <v>2365</v>
      </c>
    </row>
    <row r="262" ht="45.0" customHeight="true">
      <c r="A262" t="s" s="4">
        <v>877</v>
      </c>
      <c r="B262" t="s" s="4">
        <v>2413</v>
      </c>
      <c r="C262" t="s" s="4">
        <v>2365</v>
      </c>
      <c r="D262" t="s" s="4">
        <v>2365</v>
      </c>
    </row>
    <row r="263" ht="45.0" customHeight="true">
      <c r="A263" t="s" s="4">
        <v>879</v>
      </c>
      <c r="B263" t="s" s="4">
        <v>2414</v>
      </c>
      <c r="C263" t="s" s="4">
        <v>2365</v>
      </c>
      <c r="D263" t="s" s="4">
        <v>2365</v>
      </c>
    </row>
    <row r="264" ht="45.0" customHeight="true">
      <c r="A264" t="s" s="4">
        <v>885</v>
      </c>
      <c r="B264" t="s" s="4">
        <v>2415</v>
      </c>
      <c r="C264" t="s" s="4">
        <v>2365</v>
      </c>
      <c r="D264" t="s" s="4">
        <v>2365</v>
      </c>
    </row>
    <row r="265" ht="45.0" customHeight="true">
      <c r="A265" t="s" s="4">
        <v>888</v>
      </c>
      <c r="B265" t="s" s="4">
        <v>2416</v>
      </c>
      <c r="C265" t="s" s="4">
        <v>2365</v>
      </c>
      <c r="D265" t="s" s="4">
        <v>2365</v>
      </c>
    </row>
    <row r="266" ht="45.0" customHeight="true">
      <c r="A266" t="s" s="4">
        <v>891</v>
      </c>
      <c r="B266" t="s" s="4">
        <v>2417</v>
      </c>
      <c r="C266" t="s" s="4">
        <v>2365</v>
      </c>
      <c r="D266" t="s" s="4">
        <v>2365</v>
      </c>
    </row>
    <row r="267" ht="45.0" customHeight="true">
      <c r="A267" t="s" s="4">
        <v>893</v>
      </c>
      <c r="B267" t="s" s="4">
        <v>2418</v>
      </c>
      <c r="C267" t="s" s="4">
        <v>2365</v>
      </c>
      <c r="D267" t="s" s="4">
        <v>2365</v>
      </c>
    </row>
    <row r="268" ht="45.0" customHeight="true">
      <c r="A268" t="s" s="4">
        <v>895</v>
      </c>
      <c r="B268" t="s" s="4">
        <v>2419</v>
      </c>
      <c r="C268" t="s" s="4">
        <v>2365</v>
      </c>
      <c r="D268" t="s" s="4">
        <v>2365</v>
      </c>
    </row>
    <row r="269" ht="45.0" customHeight="true">
      <c r="A269" t="s" s="4">
        <v>897</v>
      </c>
      <c r="B269" t="s" s="4">
        <v>2420</v>
      </c>
      <c r="C269" t="s" s="4">
        <v>2365</v>
      </c>
      <c r="D269" t="s" s="4">
        <v>2365</v>
      </c>
    </row>
    <row r="270" ht="45.0" customHeight="true">
      <c r="A270" t="s" s="4">
        <v>899</v>
      </c>
      <c r="B270" t="s" s="4">
        <v>2421</v>
      </c>
      <c r="C270" t="s" s="4">
        <v>2365</v>
      </c>
      <c r="D270" t="s" s="4">
        <v>2365</v>
      </c>
    </row>
    <row r="271" ht="45.0" customHeight="true">
      <c r="A271" t="s" s="4">
        <v>901</v>
      </c>
      <c r="B271" t="s" s="4">
        <v>2422</v>
      </c>
      <c r="C271" t="s" s="4">
        <v>2365</v>
      </c>
      <c r="D271" t="s" s="4">
        <v>2365</v>
      </c>
    </row>
    <row r="272" ht="45.0" customHeight="true">
      <c r="A272" t="s" s="4">
        <v>903</v>
      </c>
      <c r="B272" t="s" s="4">
        <v>2423</v>
      </c>
      <c r="C272" t="s" s="4">
        <v>2365</v>
      </c>
      <c r="D272" t="s" s="4">
        <v>2365</v>
      </c>
    </row>
    <row r="273" ht="45.0" customHeight="true">
      <c r="A273" t="s" s="4">
        <v>905</v>
      </c>
      <c r="B273" t="s" s="4">
        <v>2424</v>
      </c>
      <c r="C273" t="s" s="4">
        <v>2365</v>
      </c>
      <c r="D273" t="s" s="4">
        <v>2365</v>
      </c>
    </row>
    <row r="274" ht="45.0" customHeight="true">
      <c r="A274" t="s" s="4">
        <v>907</v>
      </c>
      <c r="B274" t="s" s="4">
        <v>2425</v>
      </c>
      <c r="C274" t="s" s="4">
        <v>2365</v>
      </c>
      <c r="D274" t="s" s="4">
        <v>2365</v>
      </c>
    </row>
    <row r="275" ht="45.0" customHeight="true">
      <c r="A275" t="s" s="4">
        <v>909</v>
      </c>
      <c r="B275" t="s" s="4">
        <v>2426</v>
      </c>
      <c r="C275" t="s" s="4">
        <v>2365</v>
      </c>
      <c r="D275" t="s" s="4">
        <v>2365</v>
      </c>
    </row>
    <row r="276" ht="45.0" customHeight="true">
      <c r="A276" t="s" s="4">
        <v>911</v>
      </c>
      <c r="B276" t="s" s="4">
        <v>2427</v>
      </c>
      <c r="C276" t="s" s="4">
        <v>2365</v>
      </c>
      <c r="D276" t="s" s="4">
        <v>2365</v>
      </c>
    </row>
    <row r="277" ht="45.0" customHeight="true">
      <c r="A277" t="s" s="4">
        <v>913</v>
      </c>
      <c r="B277" t="s" s="4">
        <v>2428</v>
      </c>
      <c r="C277" t="s" s="4">
        <v>2365</v>
      </c>
      <c r="D277" t="s" s="4">
        <v>2365</v>
      </c>
    </row>
    <row r="278" ht="45.0" customHeight="true">
      <c r="A278" t="s" s="4">
        <v>915</v>
      </c>
      <c r="B278" t="s" s="4">
        <v>2429</v>
      </c>
      <c r="C278" t="s" s="4">
        <v>2365</v>
      </c>
      <c r="D278" t="s" s="4">
        <v>2365</v>
      </c>
    </row>
    <row r="279" ht="45.0" customHeight="true">
      <c r="A279" t="s" s="4">
        <v>917</v>
      </c>
      <c r="B279" t="s" s="4">
        <v>2430</v>
      </c>
      <c r="C279" t="s" s="4">
        <v>2365</v>
      </c>
      <c r="D279" t="s" s="4">
        <v>2365</v>
      </c>
    </row>
    <row r="280" ht="45.0" customHeight="true">
      <c r="A280" t="s" s="4">
        <v>919</v>
      </c>
      <c r="B280" t="s" s="4">
        <v>2431</v>
      </c>
      <c r="C280" t="s" s="4">
        <v>2365</v>
      </c>
      <c r="D280" t="s" s="4">
        <v>2365</v>
      </c>
    </row>
    <row r="281" ht="45.0" customHeight="true">
      <c r="A281" t="s" s="4">
        <v>921</v>
      </c>
      <c r="B281" t="s" s="4">
        <v>2432</v>
      </c>
      <c r="C281" t="s" s="4">
        <v>2365</v>
      </c>
      <c r="D281" t="s" s="4">
        <v>2365</v>
      </c>
    </row>
    <row r="282" ht="45.0" customHeight="true">
      <c r="A282" t="s" s="4">
        <v>923</v>
      </c>
      <c r="B282" t="s" s="4">
        <v>2433</v>
      </c>
      <c r="C282" t="s" s="4">
        <v>2365</v>
      </c>
      <c r="D282" t="s" s="4">
        <v>2365</v>
      </c>
    </row>
    <row r="283" ht="45.0" customHeight="true">
      <c r="A283" t="s" s="4">
        <v>925</v>
      </c>
      <c r="B283" t="s" s="4">
        <v>2434</v>
      </c>
      <c r="C283" t="s" s="4">
        <v>2365</v>
      </c>
      <c r="D283" t="s" s="4">
        <v>2365</v>
      </c>
    </row>
    <row r="284" ht="45.0" customHeight="true">
      <c r="A284" t="s" s="4">
        <v>927</v>
      </c>
      <c r="B284" t="s" s="4">
        <v>2435</v>
      </c>
      <c r="C284" t="s" s="4">
        <v>2365</v>
      </c>
      <c r="D284" t="s" s="4">
        <v>2365</v>
      </c>
    </row>
    <row r="285" ht="45.0" customHeight="true">
      <c r="A285" t="s" s="4">
        <v>929</v>
      </c>
      <c r="B285" t="s" s="4">
        <v>2436</v>
      </c>
      <c r="C285" t="s" s="4">
        <v>2365</v>
      </c>
      <c r="D285" t="s" s="4">
        <v>2365</v>
      </c>
    </row>
    <row r="286" ht="45.0" customHeight="true">
      <c r="A286" t="s" s="4">
        <v>931</v>
      </c>
      <c r="B286" t="s" s="4">
        <v>2437</v>
      </c>
      <c r="C286" t="s" s="4">
        <v>2365</v>
      </c>
      <c r="D286" t="s" s="4">
        <v>2365</v>
      </c>
    </row>
    <row r="287" ht="45.0" customHeight="true">
      <c r="A287" t="s" s="4">
        <v>933</v>
      </c>
      <c r="B287" t="s" s="4">
        <v>2438</v>
      </c>
      <c r="C287" t="s" s="4">
        <v>2365</v>
      </c>
      <c r="D287" t="s" s="4">
        <v>2365</v>
      </c>
    </row>
    <row r="288" ht="45.0" customHeight="true">
      <c r="A288" t="s" s="4">
        <v>935</v>
      </c>
      <c r="B288" t="s" s="4">
        <v>2439</v>
      </c>
      <c r="C288" t="s" s="4">
        <v>2365</v>
      </c>
      <c r="D288" t="s" s="4">
        <v>2365</v>
      </c>
    </row>
    <row r="289" ht="45.0" customHeight="true">
      <c r="A289" t="s" s="4">
        <v>937</v>
      </c>
      <c r="B289" t="s" s="4">
        <v>2440</v>
      </c>
      <c r="C289" t="s" s="4">
        <v>2365</v>
      </c>
      <c r="D289" t="s" s="4">
        <v>2365</v>
      </c>
    </row>
    <row r="290" ht="45.0" customHeight="true">
      <c r="A290" t="s" s="4">
        <v>939</v>
      </c>
      <c r="B290" t="s" s="4">
        <v>2441</v>
      </c>
      <c r="C290" t="s" s="4">
        <v>2365</v>
      </c>
      <c r="D290" t="s" s="4">
        <v>2365</v>
      </c>
    </row>
    <row r="291" ht="45.0" customHeight="true">
      <c r="A291" t="s" s="4">
        <v>941</v>
      </c>
      <c r="B291" t="s" s="4">
        <v>2442</v>
      </c>
      <c r="C291" t="s" s="4">
        <v>2365</v>
      </c>
      <c r="D291" t="s" s="4">
        <v>2365</v>
      </c>
    </row>
    <row r="292" ht="45.0" customHeight="true">
      <c r="A292" t="s" s="4">
        <v>943</v>
      </c>
      <c r="B292" t="s" s="4">
        <v>2443</v>
      </c>
      <c r="C292" t="s" s="4">
        <v>2365</v>
      </c>
      <c r="D292" t="s" s="4">
        <v>2365</v>
      </c>
    </row>
    <row r="293" ht="45.0" customHeight="true">
      <c r="A293" t="s" s="4">
        <v>945</v>
      </c>
      <c r="B293" t="s" s="4">
        <v>2444</v>
      </c>
      <c r="C293" t="s" s="4">
        <v>2365</v>
      </c>
      <c r="D293" t="s" s="4">
        <v>2365</v>
      </c>
    </row>
    <row r="294" ht="45.0" customHeight="true">
      <c r="A294" t="s" s="4">
        <v>947</v>
      </c>
      <c r="B294" t="s" s="4">
        <v>2445</v>
      </c>
      <c r="C294" t="s" s="4">
        <v>2365</v>
      </c>
      <c r="D294" t="s" s="4">
        <v>2365</v>
      </c>
    </row>
    <row r="295" ht="45.0" customHeight="true">
      <c r="A295" t="s" s="4">
        <v>949</v>
      </c>
      <c r="B295" t="s" s="4">
        <v>2446</v>
      </c>
      <c r="C295" t="s" s="4">
        <v>2365</v>
      </c>
      <c r="D295" t="s" s="4">
        <v>2365</v>
      </c>
    </row>
    <row r="296" ht="45.0" customHeight="true">
      <c r="A296" t="s" s="4">
        <v>951</v>
      </c>
      <c r="B296" t="s" s="4">
        <v>2447</v>
      </c>
      <c r="C296" t="s" s="4">
        <v>2365</v>
      </c>
      <c r="D296" t="s" s="4">
        <v>2365</v>
      </c>
    </row>
    <row r="297" ht="45.0" customHeight="true">
      <c r="A297" t="s" s="4">
        <v>953</v>
      </c>
      <c r="B297" t="s" s="4">
        <v>2448</v>
      </c>
      <c r="C297" t="s" s="4">
        <v>2365</v>
      </c>
      <c r="D297" t="s" s="4">
        <v>2365</v>
      </c>
    </row>
    <row r="298" ht="45.0" customHeight="true">
      <c r="A298" t="s" s="4">
        <v>955</v>
      </c>
      <c r="B298" t="s" s="4">
        <v>2449</v>
      </c>
      <c r="C298" t="s" s="4">
        <v>2365</v>
      </c>
      <c r="D298" t="s" s="4">
        <v>2365</v>
      </c>
    </row>
    <row r="299" ht="45.0" customHeight="true">
      <c r="A299" t="s" s="4">
        <v>957</v>
      </c>
      <c r="B299" t="s" s="4">
        <v>2450</v>
      </c>
      <c r="C299" t="s" s="4">
        <v>2365</v>
      </c>
      <c r="D299" t="s" s="4">
        <v>2365</v>
      </c>
    </row>
    <row r="300" ht="45.0" customHeight="true">
      <c r="A300" t="s" s="4">
        <v>959</v>
      </c>
      <c r="B300" t="s" s="4">
        <v>2451</v>
      </c>
      <c r="C300" t="s" s="4">
        <v>2365</v>
      </c>
      <c r="D300" t="s" s="4">
        <v>2365</v>
      </c>
    </row>
    <row r="301" ht="45.0" customHeight="true">
      <c r="A301" t="s" s="4">
        <v>961</v>
      </c>
      <c r="B301" t="s" s="4">
        <v>2452</v>
      </c>
      <c r="C301" t="s" s="4">
        <v>2365</v>
      </c>
      <c r="D301" t="s" s="4">
        <v>2365</v>
      </c>
    </row>
    <row r="302" ht="45.0" customHeight="true">
      <c r="A302" t="s" s="4">
        <v>963</v>
      </c>
      <c r="B302" t="s" s="4">
        <v>2453</v>
      </c>
      <c r="C302" t="s" s="4">
        <v>2365</v>
      </c>
      <c r="D302" t="s" s="4">
        <v>2365</v>
      </c>
    </row>
    <row r="303" ht="45.0" customHeight="true">
      <c r="A303" t="s" s="4">
        <v>965</v>
      </c>
      <c r="B303" t="s" s="4">
        <v>2454</v>
      </c>
      <c r="C303" t="s" s="4">
        <v>2365</v>
      </c>
      <c r="D303" t="s" s="4">
        <v>2365</v>
      </c>
    </row>
    <row r="304" ht="45.0" customHeight="true">
      <c r="A304" t="s" s="4">
        <v>967</v>
      </c>
      <c r="B304" t="s" s="4">
        <v>2455</v>
      </c>
      <c r="C304" t="s" s="4">
        <v>2365</v>
      </c>
      <c r="D304" t="s" s="4">
        <v>2365</v>
      </c>
    </row>
    <row r="305" ht="45.0" customHeight="true">
      <c r="A305" t="s" s="4">
        <v>969</v>
      </c>
      <c r="B305" t="s" s="4">
        <v>2456</v>
      </c>
      <c r="C305" t="s" s="4">
        <v>2365</v>
      </c>
      <c r="D305" t="s" s="4">
        <v>2365</v>
      </c>
    </row>
    <row r="306" ht="45.0" customHeight="true">
      <c r="A306" t="s" s="4">
        <v>971</v>
      </c>
      <c r="B306" t="s" s="4">
        <v>2457</v>
      </c>
      <c r="C306" t="s" s="4">
        <v>2365</v>
      </c>
      <c r="D306" t="s" s="4">
        <v>2365</v>
      </c>
    </row>
    <row r="307" ht="45.0" customHeight="true">
      <c r="A307" t="s" s="4">
        <v>973</v>
      </c>
      <c r="B307" t="s" s="4">
        <v>2458</v>
      </c>
      <c r="C307" t="s" s="4">
        <v>2365</v>
      </c>
      <c r="D307" t="s" s="4">
        <v>2365</v>
      </c>
    </row>
    <row r="308" ht="45.0" customHeight="true">
      <c r="A308" t="s" s="4">
        <v>975</v>
      </c>
      <c r="B308" t="s" s="4">
        <v>2459</v>
      </c>
      <c r="C308" t="s" s="4">
        <v>2365</v>
      </c>
      <c r="D308" t="s" s="4">
        <v>2365</v>
      </c>
    </row>
    <row r="309" ht="45.0" customHeight="true">
      <c r="A309" t="s" s="4">
        <v>977</v>
      </c>
      <c r="B309" t="s" s="4">
        <v>2460</v>
      </c>
      <c r="C309" t="s" s="4">
        <v>2365</v>
      </c>
      <c r="D309" t="s" s="4">
        <v>2365</v>
      </c>
    </row>
    <row r="310" ht="45.0" customHeight="true">
      <c r="A310" t="s" s="4">
        <v>979</v>
      </c>
      <c r="B310" t="s" s="4">
        <v>2461</v>
      </c>
      <c r="C310" t="s" s="4">
        <v>2365</v>
      </c>
      <c r="D310" t="s" s="4">
        <v>2365</v>
      </c>
    </row>
    <row r="311" ht="45.0" customHeight="true">
      <c r="A311" t="s" s="4">
        <v>981</v>
      </c>
      <c r="B311" t="s" s="4">
        <v>2462</v>
      </c>
      <c r="C311" t="s" s="4">
        <v>2365</v>
      </c>
      <c r="D311" t="s" s="4">
        <v>2365</v>
      </c>
    </row>
    <row r="312" ht="45.0" customHeight="true">
      <c r="A312" t="s" s="4">
        <v>983</v>
      </c>
      <c r="B312" t="s" s="4">
        <v>2463</v>
      </c>
      <c r="C312" t="s" s="4">
        <v>2365</v>
      </c>
      <c r="D312" t="s" s="4">
        <v>2365</v>
      </c>
    </row>
    <row r="313" ht="45.0" customHeight="true">
      <c r="A313" t="s" s="4">
        <v>985</v>
      </c>
      <c r="B313" t="s" s="4">
        <v>2464</v>
      </c>
      <c r="C313" t="s" s="4">
        <v>2365</v>
      </c>
      <c r="D313" t="s" s="4">
        <v>2365</v>
      </c>
    </row>
    <row r="314" ht="45.0" customHeight="true">
      <c r="A314" t="s" s="4">
        <v>987</v>
      </c>
      <c r="B314" t="s" s="4">
        <v>2465</v>
      </c>
      <c r="C314" t="s" s="4">
        <v>2365</v>
      </c>
      <c r="D314" t="s" s="4">
        <v>2365</v>
      </c>
    </row>
    <row r="315" ht="45.0" customHeight="true">
      <c r="A315" t="s" s="4">
        <v>989</v>
      </c>
      <c r="B315" t="s" s="4">
        <v>2466</v>
      </c>
      <c r="C315" t="s" s="4">
        <v>2365</v>
      </c>
      <c r="D315" t="s" s="4">
        <v>2365</v>
      </c>
    </row>
    <row r="316" ht="45.0" customHeight="true">
      <c r="A316" t="s" s="4">
        <v>991</v>
      </c>
      <c r="B316" t="s" s="4">
        <v>2467</v>
      </c>
      <c r="C316" t="s" s="4">
        <v>2365</v>
      </c>
      <c r="D316" t="s" s="4">
        <v>2365</v>
      </c>
    </row>
    <row r="317" ht="45.0" customHeight="true">
      <c r="A317" t="s" s="4">
        <v>993</v>
      </c>
      <c r="B317" t="s" s="4">
        <v>2468</v>
      </c>
      <c r="C317" t="s" s="4">
        <v>2365</v>
      </c>
      <c r="D317" t="s" s="4">
        <v>2365</v>
      </c>
    </row>
    <row r="318" ht="45.0" customHeight="true">
      <c r="A318" t="s" s="4">
        <v>995</v>
      </c>
      <c r="B318" t="s" s="4">
        <v>2469</v>
      </c>
      <c r="C318" t="s" s="4">
        <v>2365</v>
      </c>
      <c r="D318" t="s" s="4">
        <v>2365</v>
      </c>
    </row>
    <row r="319" ht="45.0" customHeight="true">
      <c r="A319" t="s" s="4">
        <v>997</v>
      </c>
      <c r="B319" t="s" s="4">
        <v>2470</v>
      </c>
      <c r="C319" t="s" s="4">
        <v>2365</v>
      </c>
      <c r="D319" t="s" s="4">
        <v>2365</v>
      </c>
    </row>
    <row r="320" ht="45.0" customHeight="true">
      <c r="A320" t="s" s="4">
        <v>1001</v>
      </c>
      <c r="B320" t="s" s="4">
        <v>2471</v>
      </c>
      <c r="C320" t="s" s="4">
        <v>2365</v>
      </c>
      <c r="D320" t="s" s="4">
        <v>2365</v>
      </c>
    </row>
    <row r="321" ht="45.0" customHeight="true">
      <c r="A321" t="s" s="4">
        <v>1004</v>
      </c>
      <c r="B321" t="s" s="4">
        <v>2472</v>
      </c>
      <c r="C321" t="s" s="4">
        <v>2365</v>
      </c>
      <c r="D321" t="s" s="4">
        <v>2365</v>
      </c>
    </row>
    <row r="322" ht="45.0" customHeight="true">
      <c r="A322" t="s" s="4">
        <v>1006</v>
      </c>
      <c r="B322" t="s" s="4">
        <v>2473</v>
      </c>
      <c r="C322" t="s" s="4">
        <v>2365</v>
      </c>
      <c r="D322" t="s" s="4">
        <v>2365</v>
      </c>
    </row>
    <row r="323" ht="45.0" customHeight="true">
      <c r="A323" t="s" s="4">
        <v>1008</v>
      </c>
      <c r="B323" t="s" s="4">
        <v>2474</v>
      </c>
      <c r="C323" t="s" s="4">
        <v>2365</v>
      </c>
      <c r="D323" t="s" s="4">
        <v>2365</v>
      </c>
    </row>
    <row r="324" ht="45.0" customHeight="true">
      <c r="A324" t="s" s="4">
        <v>1010</v>
      </c>
      <c r="B324" t="s" s="4">
        <v>2475</v>
      </c>
      <c r="C324" t="s" s="4">
        <v>2365</v>
      </c>
      <c r="D324" t="s" s="4">
        <v>2365</v>
      </c>
    </row>
    <row r="325" ht="45.0" customHeight="true">
      <c r="A325" t="s" s="4">
        <v>1012</v>
      </c>
      <c r="B325" t="s" s="4">
        <v>2476</v>
      </c>
      <c r="C325" t="s" s="4">
        <v>2365</v>
      </c>
      <c r="D325" t="s" s="4">
        <v>2365</v>
      </c>
    </row>
    <row r="326" ht="45.0" customHeight="true">
      <c r="A326" t="s" s="4">
        <v>1014</v>
      </c>
      <c r="B326" t="s" s="4">
        <v>2477</v>
      </c>
      <c r="C326" t="s" s="4">
        <v>2365</v>
      </c>
      <c r="D326" t="s" s="4">
        <v>2365</v>
      </c>
    </row>
    <row r="327" ht="45.0" customHeight="true">
      <c r="A327" t="s" s="4">
        <v>1016</v>
      </c>
      <c r="B327" t="s" s="4">
        <v>2478</v>
      </c>
      <c r="C327" t="s" s="4">
        <v>2365</v>
      </c>
      <c r="D327" t="s" s="4">
        <v>2365</v>
      </c>
    </row>
    <row r="328" ht="45.0" customHeight="true">
      <c r="A328" t="s" s="4">
        <v>1018</v>
      </c>
      <c r="B328" t="s" s="4">
        <v>2479</v>
      </c>
      <c r="C328" t="s" s="4">
        <v>2365</v>
      </c>
      <c r="D328" t="s" s="4">
        <v>2365</v>
      </c>
    </row>
    <row r="329" ht="45.0" customHeight="true">
      <c r="A329" t="s" s="4">
        <v>1020</v>
      </c>
      <c r="B329" t="s" s="4">
        <v>2480</v>
      </c>
      <c r="C329" t="s" s="4">
        <v>2365</v>
      </c>
      <c r="D329" t="s" s="4">
        <v>2365</v>
      </c>
    </row>
    <row r="330" ht="45.0" customHeight="true">
      <c r="A330" t="s" s="4">
        <v>1022</v>
      </c>
      <c r="B330" t="s" s="4">
        <v>2481</v>
      </c>
      <c r="C330" t="s" s="4">
        <v>2365</v>
      </c>
      <c r="D330" t="s" s="4">
        <v>2365</v>
      </c>
    </row>
    <row r="331" ht="45.0" customHeight="true">
      <c r="A331" t="s" s="4">
        <v>1024</v>
      </c>
      <c r="B331" t="s" s="4">
        <v>2482</v>
      </c>
      <c r="C331" t="s" s="4">
        <v>2365</v>
      </c>
      <c r="D331" t="s" s="4">
        <v>2365</v>
      </c>
    </row>
    <row r="332" ht="45.0" customHeight="true">
      <c r="A332" t="s" s="4">
        <v>1026</v>
      </c>
      <c r="B332" t="s" s="4">
        <v>2483</v>
      </c>
      <c r="C332" t="s" s="4">
        <v>2365</v>
      </c>
      <c r="D332" t="s" s="4">
        <v>2365</v>
      </c>
    </row>
    <row r="333" ht="45.0" customHeight="true">
      <c r="A333" t="s" s="4">
        <v>1028</v>
      </c>
      <c r="B333" t="s" s="4">
        <v>2484</v>
      </c>
      <c r="C333" t="s" s="4">
        <v>2365</v>
      </c>
      <c r="D333" t="s" s="4">
        <v>2365</v>
      </c>
    </row>
    <row r="334" ht="45.0" customHeight="true">
      <c r="A334" t="s" s="4">
        <v>1030</v>
      </c>
      <c r="B334" t="s" s="4">
        <v>2485</v>
      </c>
      <c r="C334" t="s" s="4">
        <v>2365</v>
      </c>
      <c r="D334" t="s" s="4">
        <v>2365</v>
      </c>
    </row>
    <row r="335" ht="45.0" customHeight="true">
      <c r="A335" t="s" s="4">
        <v>1032</v>
      </c>
      <c r="B335" t="s" s="4">
        <v>2486</v>
      </c>
      <c r="C335" t="s" s="4">
        <v>2365</v>
      </c>
      <c r="D335" t="s" s="4">
        <v>2365</v>
      </c>
    </row>
    <row r="336" ht="45.0" customHeight="true">
      <c r="A336" t="s" s="4">
        <v>1034</v>
      </c>
      <c r="B336" t="s" s="4">
        <v>2487</v>
      </c>
      <c r="C336" t="s" s="4">
        <v>2365</v>
      </c>
      <c r="D336" t="s" s="4">
        <v>2365</v>
      </c>
    </row>
    <row r="337" ht="45.0" customHeight="true">
      <c r="A337" t="s" s="4">
        <v>1036</v>
      </c>
      <c r="B337" t="s" s="4">
        <v>2488</v>
      </c>
      <c r="C337" t="s" s="4">
        <v>2365</v>
      </c>
      <c r="D337" t="s" s="4">
        <v>2365</v>
      </c>
    </row>
    <row r="338" ht="45.0" customHeight="true">
      <c r="A338" t="s" s="4">
        <v>1038</v>
      </c>
      <c r="B338" t="s" s="4">
        <v>2489</v>
      </c>
      <c r="C338" t="s" s="4">
        <v>2365</v>
      </c>
      <c r="D338" t="s" s="4">
        <v>2365</v>
      </c>
    </row>
    <row r="339" ht="45.0" customHeight="true">
      <c r="A339" t="s" s="4">
        <v>1040</v>
      </c>
      <c r="B339" t="s" s="4">
        <v>2490</v>
      </c>
      <c r="C339" t="s" s="4">
        <v>2365</v>
      </c>
      <c r="D339" t="s" s="4">
        <v>2365</v>
      </c>
    </row>
    <row r="340" ht="45.0" customHeight="true">
      <c r="A340" t="s" s="4">
        <v>1042</v>
      </c>
      <c r="B340" t="s" s="4">
        <v>2491</v>
      </c>
      <c r="C340" t="s" s="4">
        <v>2365</v>
      </c>
      <c r="D340" t="s" s="4">
        <v>2365</v>
      </c>
    </row>
    <row r="341" ht="45.0" customHeight="true">
      <c r="A341" t="s" s="4">
        <v>1044</v>
      </c>
      <c r="B341" t="s" s="4">
        <v>2492</v>
      </c>
      <c r="C341" t="s" s="4">
        <v>2365</v>
      </c>
      <c r="D341" t="s" s="4">
        <v>2365</v>
      </c>
    </row>
    <row r="342" ht="45.0" customHeight="true">
      <c r="A342" t="s" s="4">
        <v>1046</v>
      </c>
      <c r="B342" t="s" s="4">
        <v>2493</v>
      </c>
      <c r="C342" t="s" s="4">
        <v>2365</v>
      </c>
      <c r="D342" t="s" s="4">
        <v>2365</v>
      </c>
    </row>
    <row r="343" ht="45.0" customHeight="true">
      <c r="A343" t="s" s="4">
        <v>1048</v>
      </c>
      <c r="B343" t="s" s="4">
        <v>2494</v>
      </c>
      <c r="C343" t="s" s="4">
        <v>2365</v>
      </c>
      <c r="D343" t="s" s="4">
        <v>2365</v>
      </c>
    </row>
    <row r="344" ht="45.0" customHeight="true">
      <c r="A344" t="s" s="4">
        <v>1050</v>
      </c>
      <c r="B344" t="s" s="4">
        <v>2495</v>
      </c>
      <c r="C344" t="s" s="4">
        <v>2365</v>
      </c>
      <c r="D344" t="s" s="4">
        <v>2365</v>
      </c>
    </row>
    <row r="345" ht="45.0" customHeight="true">
      <c r="A345" t="s" s="4">
        <v>1052</v>
      </c>
      <c r="B345" t="s" s="4">
        <v>2496</v>
      </c>
      <c r="C345" t="s" s="4">
        <v>2365</v>
      </c>
      <c r="D345" t="s" s="4">
        <v>2365</v>
      </c>
    </row>
    <row r="346" ht="45.0" customHeight="true">
      <c r="A346" t="s" s="4">
        <v>1054</v>
      </c>
      <c r="B346" t="s" s="4">
        <v>2497</v>
      </c>
      <c r="C346" t="s" s="4">
        <v>2365</v>
      </c>
      <c r="D346" t="s" s="4">
        <v>2365</v>
      </c>
    </row>
    <row r="347" ht="45.0" customHeight="true">
      <c r="A347" t="s" s="4">
        <v>1056</v>
      </c>
      <c r="B347" t="s" s="4">
        <v>2498</v>
      </c>
      <c r="C347" t="s" s="4">
        <v>2365</v>
      </c>
      <c r="D347" t="s" s="4">
        <v>2365</v>
      </c>
    </row>
    <row r="348" ht="45.0" customHeight="true">
      <c r="A348" t="s" s="4">
        <v>1058</v>
      </c>
      <c r="B348" t="s" s="4">
        <v>2499</v>
      </c>
      <c r="C348" t="s" s="4">
        <v>2365</v>
      </c>
      <c r="D348" t="s" s="4">
        <v>2365</v>
      </c>
    </row>
    <row r="349" ht="45.0" customHeight="true">
      <c r="A349" t="s" s="4">
        <v>1060</v>
      </c>
      <c r="B349" t="s" s="4">
        <v>2500</v>
      </c>
      <c r="C349" t="s" s="4">
        <v>2365</v>
      </c>
      <c r="D349" t="s" s="4">
        <v>2365</v>
      </c>
    </row>
    <row r="350" ht="45.0" customHeight="true">
      <c r="A350" t="s" s="4">
        <v>1062</v>
      </c>
      <c r="B350" t="s" s="4">
        <v>2501</v>
      </c>
      <c r="C350" t="s" s="4">
        <v>2365</v>
      </c>
      <c r="D350" t="s" s="4">
        <v>2365</v>
      </c>
    </row>
    <row r="351" ht="45.0" customHeight="true">
      <c r="A351" t="s" s="4">
        <v>1064</v>
      </c>
      <c r="B351" t="s" s="4">
        <v>2502</v>
      </c>
      <c r="C351" t="s" s="4">
        <v>2365</v>
      </c>
      <c r="D351" t="s" s="4">
        <v>2365</v>
      </c>
    </row>
    <row r="352" ht="45.0" customHeight="true">
      <c r="A352" t="s" s="4">
        <v>1066</v>
      </c>
      <c r="B352" t="s" s="4">
        <v>2503</v>
      </c>
      <c r="C352" t="s" s="4">
        <v>2365</v>
      </c>
      <c r="D352" t="s" s="4">
        <v>2365</v>
      </c>
    </row>
    <row r="353" ht="45.0" customHeight="true">
      <c r="A353" t="s" s="4">
        <v>1068</v>
      </c>
      <c r="B353" t="s" s="4">
        <v>2504</v>
      </c>
      <c r="C353" t="s" s="4">
        <v>2365</v>
      </c>
      <c r="D353" t="s" s="4">
        <v>2365</v>
      </c>
    </row>
    <row r="354" ht="45.0" customHeight="true">
      <c r="A354" t="s" s="4">
        <v>1070</v>
      </c>
      <c r="B354" t="s" s="4">
        <v>2505</v>
      </c>
      <c r="C354" t="s" s="4">
        <v>2365</v>
      </c>
      <c r="D354" t="s" s="4">
        <v>2365</v>
      </c>
    </row>
    <row r="355" ht="45.0" customHeight="true">
      <c r="A355" t="s" s="4">
        <v>1072</v>
      </c>
      <c r="B355" t="s" s="4">
        <v>2506</v>
      </c>
      <c r="C355" t="s" s="4">
        <v>2365</v>
      </c>
      <c r="D355" t="s" s="4">
        <v>2365</v>
      </c>
    </row>
    <row r="356" ht="45.0" customHeight="true">
      <c r="A356" t="s" s="4">
        <v>1074</v>
      </c>
      <c r="B356" t="s" s="4">
        <v>2507</v>
      </c>
      <c r="C356" t="s" s="4">
        <v>2365</v>
      </c>
      <c r="D356" t="s" s="4">
        <v>2365</v>
      </c>
    </row>
    <row r="357" ht="45.0" customHeight="true">
      <c r="A357" t="s" s="4">
        <v>1076</v>
      </c>
      <c r="B357" t="s" s="4">
        <v>2508</v>
      </c>
      <c r="C357" t="s" s="4">
        <v>2365</v>
      </c>
      <c r="D357" t="s" s="4">
        <v>2365</v>
      </c>
    </row>
    <row r="358" ht="45.0" customHeight="true">
      <c r="A358" t="s" s="4">
        <v>1078</v>
      </c>
      <c r="B358" t="s" s="4">
        <v>2509</v>
      </c>
      <c r="C358" t="s" s="4">
        <v>2365</v>
      </c>
      <c r="D358" t="s" s="4">
        <v>2365</v>
      </c>
    </row>
    <row r="359" ht="45.0" customHeight="true">
      <c r="A359" t="s" s="4">
        <v>1080</v>
      </c>
      <c r="B359" t="s" s="4">
        <v>2510</v>
      </c>
      <c r="C359" t="s" s="4">
        <v>2365</v>
      </c>
      <c r="D359" t="s" s="4">
        <v>2365</v>
      </c>
    </row>
    <row r="360" ht="45.0" customHeight="true">
      <c r="A360" t="s" s="4">
        <v>1082</v>
      </c>
      <c r="B360" t="s" s="4">
        <v>2511</v>
      </c>
      <c r="C360" t="s" s="4">
        <v>2365</v>
      </c>
      <c r="D360" t="s" s="4">
        <v>2365</v>
      </c>
    </row>
    <row r="361" ht="45.0" customHeight="true">
      <c r="A361" t="s" s="4">
        <v>1084</v>
      </c>
      <c r="B361" t="s" s="4">
        <v>2512</v>
      </c>
      <c r="C361" t="s" s="4">
        <v>2365</v>
      </c>
      <c r="D361" t="s" s="4">
        <v>2365</v>
      </c>
    </row>
    <row r="362" ht="45.0" customHeight="true">
      <c r="A362" t="s" s="4">
        <v>1086</v>
      </c>
      <c r="B362" t="s" s="4">
        <v>2513</v>
      </c>
      <c r="C362" t="s" s="4">
        <v>2365</v>
      </c>
      <c r="D362" t="s" s="4">
        <v>2365</v>
      </c>
    </row>
    <row r="363" ht="45.0" customHeight="true">
      <c r="A363" t="s" s="4">
        <v>1088</v>
      </c>
      <c r="B363" t="s" s="4">
        <v>2514</v>
      </c>
      <c r="C363" t="s" s="4">
        <v>2365</v>
      </c>
      <c r="D363" t="s" s="4">
        <v>2365</v>
      </c>
    </row>
    <row r="364" ht="45.0" customHeight="true">
      <c r="A364" t="s" s="4">
        <v>1090</v>
      </c>
      <c r="B364" t="s" s="4">
        <v>2515</v>
      </c>
      <c r="C364" t="s" s="4">
        <v>2365</v>
      </c>
      <c r="D364" t="s" s="4">
        <v>2365</v>
      </c>
    </row>
    <row r="365" ht="45.0" customHeight="true">
      <c r="A365" t="s" s="4">
        <v>1092</v>
      </c>
      <c r="B365" t="s" s="4">
        <v>2516</v>
      </c>
      <c r="C365" t="s" s="4">
        <v>2365</v>
      </c>
      <c r="D365" t="s" s="4">
        <v>2365</v>
      </c>
    </row>
    <row r="366" ht="45.0" customHeight="true">
      <c r="A366" t="s" s="4">
        <v>1094</v>
      </c>
      <c r="B366" t="s" s="4">
        <v>2517</v>
      </c>
      <c r="C366" t="s" s="4">
        <v>2365</v>
      </c>
      <c r="D366" t="s" s="4">
        <v>2365</v>
      </c>
    </row>
    <row r="367" ht="45.0" customHeight="true">
      <c r="A367" t="s" s="4">
        <v>1096</v>
      </c>
      <c r="B367" t="s" s="4">
        <v>2518</v>
      </c>
      <c r="C367" t="s" s="4">
        <v>2365</v>
      </c>
      <c r="D367" t="s" s="4">
        <v>2365</v>
      </c>
    </row>
    <row r="368" ht="45.0" customHeight="true">
      <c r="A368" t="s" s="4">
        <v>1098</v>
      </c>
      <c r="B368" t="s" s="4">
        <v>2519</v>
      </c>
      <c r="C368" t="s" s="4">
        <v>2365</v>
      </c>
      <c r="D368" t="s" s="4">
        <v>2365</v>
      </c>
    </row>
    <row r="369" ht="45.0" customHeight="true">
      <c r="A369" t="s" s="4">
        <v>1100</v>
      </c>
      <c r="B369" t="s" s="4">
        <v>2520</v>
      </c>
      <c r="C369" t="s" s="4">
        <v>2365</v>
      </c>
      <c r="D369" t="s" s="4">
        <v>2365</v>
      </c>
    </row>
    <row r="370" ht="45.0" customHeight="true">
      <c r="A370" t="s" s="4">
        <v>1102</v>
      </c>
      <c r="B370" t="s" s="4">
        <v>2521</v>
      </c>
      <c r="C370" t="s" s="4">
        <v>2365</v>
      </c>
      <c r="D370" t="s" s="4">
        <v>2365</v>
      </c>
    </row>
    <row r="371" ht="45.0" customHeight="true">
      <c r="A371" t="s" s="4">
        <v>1104</v>
      </c>
      <c r="B371" t="s" s="4">
        <v>2522</v>
      </c>
      <c r="C371" t="s" s="4">
        <v>2365</v>
      </c>
      <c r="D371" t="s" s="4">
        <v>2365</v>
      </c>
    </row>
    <row r="372" ht="45.0" customHeight="true">
      <c r="A372" t="s" s="4">
        <v>1106</v>
      </c>
      <c r="B372" t="s" s="4">
        <v>2523</v>
      </c>
      <c r="C372" t="s" s="4">
        <v>2365</v>
      </c>
      <c r="D372" t="s" s="4">
        <v>2365</v>
      </c>
    </row>
    <row r="373" ht="45.0" customHeight="true">
      <c r="A373" t="s" s="4">
        <v>1108</v>
      </c>
      <c r="B373" t="s" s="4">
        <v>2524</v>
      </c>
      <c r="C373" t="s" s="4">
        <v>2365</v>
      </c>
      <c r="D373" t="s" s="4">
        <v>2365</v>
      </c>
    </row>
    <row r="374" ht="45.0" customHeight="true">
      <c r="A374" t="s" s="4">
        <v>1110</v>
      </c>
      <c r="B374" t="s" s="4">
        <v>2525</v>
      </c>
      <c r="C374" t="s" s="4">
        <v>2365</v>
      </c>
      <c r="D374" t="s" s="4">
        <v>2365</v>
      </c>
    </row>
    <row r="375" ht="45.0" customHeight="true">
      <c r="A375" t="s" s="4">
        <v>1112</v>
      </c>
      <c r="B375" t="s" s="4">
        <v>2526</v>
      </c>
      <c r="C375" t="s" s="4">
        <v>2365</v>
      </c>
      <c r="D375" t="s" s="4">
        <v>2365</v>
      </c>
    </row>
    <row r="376" ht="45.0" customHeight="true">
      <c r="A376" t="s" s="4">
        <v>1114</v>
      </c>
      <c r="B376" t="s" s="4">
        <v>2527</v>
      </c>
      <c r="C376" t="s" s="4">
        <v>2365</v>
      </c>
      <c r="D376" t="s" s="4">
        <v>2365</v>
      </c>
    </row>
    <row r="377" ht="45.0" customHeight="true">
      <c r="A377" t="s" s="4">
        <v>1116</v>
      </c>
      <c r="B377" t="s" s="4">
        <v>2528</v>
      </c>
      <c r="C377" t="s" s="4">
        <v>2365</v>
      </c>
      <c r="D377" t="s" s="4">
        <v>2365</v>
      </c>
    </row>
    <row r="378" ht="45.0" customHeight="true">
      <c r="A378" t="s" s="4">
        <v>1118</v>
      </c>
      <c r="B378" t="s" s="4">
        <v>2529</v>
      </c>
      <c r="C378" t="s" s="4">
        <v>2365</v>
      </c>
      <c r="D378" t="s" s="4">
        <v>2365</v>
      </c>
    </row>
    <row r="379" ht="45.0" customHeight="true">
      <c r="A379" t="s" s="4">
        <v>1120</v>
      </c>
      <c r="B379" t="s" s="4">
        <v>2530</v>
      </c>
      <c r="C379" t="s" s="4">
        <v>2365</v>
      </c>
      <c r="D379" t="s" s="4">
        <v>2365</v>
      </c>
    </row>
    <row r="380" ht="45.0" customHeight="true">
      <c r="A380" t="s" s="4">
        <v>1122</v>
      </c>
      <c r="B380" t="s" s="4">
        <v>2531</v>
      </c>
      <c r="C380" t="s" s="4">
        <v>2365</v>
      </c>
      <c r="D380" t="s" s="4">
        <v>2365</v>
      </c>
    </row>
    <row r="381" ht="45.0" customHeight="true">
      <c r="A381" t="s" s="4">
        <v>1124</v>
      </c>
      <c r="B381" t="s" s="4">
        <v>2532</v>
      </c>
      <c r="C381" t="s" s="4">
        <v>2365</v>
      </c>
      <c r="D381" t="s" s="4">
        <v>2365</v>
      </c>
    </row>
    <row r="382" ht="45.0" customHeight="true">
      <c r="A382" t="s" s="4">
        <v>1126</v>
      </c>
      <c r="B382" t="s" s="4">
        <v>2533</v>
      </c>
      <c r="C382" t="s" s="4">
        <v>2365</v>
      </c>
      <c r="D382" t="s" s="4">
        <v>2365</v>
      </c>
    </row>
    <row r="383" ht="45.0" customHeight="true">
      <c r="A383" t="s" s="4">
        <v>1128</v>
      </c>
      <c r="B383" t="s" s="4">
        <v>2534</v>
      </c>
      <c r="C383" t="s" s="4">
        <v>2365</v>
      </c>
      <c r="D383" t="s" s="4">
        <v>2365</v>
      </c>
    </row>
    <row r="384" ht="45.0" customHeight="true">
      <c r="A384" t="s" s="4">
        <v>1130</v>
      </c>
      <c r="B384" t="s" s="4">
        <v>2535</v>
      </c>
      <c r="C384" t="s" s="4">
        <v>2365</v>
      </c>
      <c r="D384" t="s" s="4">
        <v>2365</v>
      </c>
    </row>
    <row r="385" ht="45.0" customHeight="true">
      <c r="A385" t="s" s="4">
        <v>1132</v>
      </c>
      <c r="B385" t="s" s="4">
        <v>2536</v>
      </c>
      <c r="C385" t="s" s="4">
        <v>2365</v>
      </c>
      <c r="D385" t="s" s="4">
        <v>2365</v>
      </c>
    </row>
    <row r="386" ht="45.0" customHeight="true">
      <c r="A386" t="s" s="4">
        <v>1134</v>
      </c>
      <c r="B386" t="s" s="4">
        <v>2537</v>
      </c>
      <c r="C386" t="s" s="4">
        <v>2365</v>
      </c>
      <c r="D386" t="s" s="4">
        <v>2365</v>
      </c>
    </row>
    <row r="387" ht="45.0" customHeight="true">
      <c r="A387" t="s" s="4">
        <v>1136</v>
      </c>
      <c r="B387" t="s" s="4">
        <v>2538</v>
      </c>
      <c r="C387" t="s" s="4">
        <v>2365</v>
      </c>
      <c r="D387" t="s" s="4">
        <v>2365</v>
      </c>
    </row>
    <row r="388" ht="45.0" customHeight="true">
      <c r="A388" t="s" s="4">
        <v>1138</v>
      </c>
      <c r="B388" t="s" s="4">
        <v>2539</v>
      </c>
      <c r="C388" t="s" s="4">
        <v>2365</v>
      </c>
      <c r="D388" t="s" s="4">
        <v>2365</v>
      </c>
    </row>
    <row r="389" ht="45.0" customHeight="true">
      <c r="A389" t="s" s="4">
        <v>1140</v>
      </c>
      <c r="B389" t="s" s="4">
        <v>2540</v>
      </c>
      <c r="C389" t="s" s="4">
        <v>2365</v>
      </c>
      <c r="D389" t="s" s="4">
        <v>2365</v>
      </c>
    </row>
    <row r="390" ht="45.0" customHeight="true">
      <c r="A390" t="s" s="4">
        <v>1142</v>
      </c>
      <c r="B390" t="s" s="4">
        <v>2541</v>
      </c>
      <c r="C390" t="s" s="4">
        <v>2365</v>
      </c>
      <c r="D390" t="s" s="4">
        <v>2365</v>
      </c>
    </row>
    <row r="391" ht="45.0" customHeight="true">
      <c r="A391" t="s" s="4">
        <v>1144</v>
      </c>
      <c r="B391" t="s" s="4">
        <v>2542</v>
      </c>
      <c r="C391" t="s" s="4">
        <v>2365</v>
      </c>
      <c r="D391" t="s" s="4">
        <v>2365</v>
      </c>
    </row>
    <row r="392" ht="45.0" customHeight="true">
      <c r="A392" t="s" s="4">
        <v>1146</v>
      </c>
      <c r="B392" t="s" s="4">
        <v>2543</v>
      </c>
      <c r="C392" t="s" s="4">
        <v>2365</v>
      </c>
      <c r="D392" t="s" s="4">
        <v>2365</v>
      </c>
    </row>
    <row r="393" ht="45.0" customHeight="true">
      <c r="A393" t="s" s="4">
        <v>1148</v>
      </c>
      <c r="B393" t="s" s="4">
        <v>2544</v>
      </c>
      <c r="C393" t="s" s="4">
        <v>2365</v>
      </c>
      <c r="D393" t="s" s="4">
        <v>2365</v>
      </c>
    </row>
    <row r="394" ht="45.0" customHeight="true">
      <c r="A394" t="s" s="4">
        <v>1150</v>
      </c>
      <c r="B394" t="s" s="4">
        <v>2545</v>
      </c>
      <c r="C394" t="s" s="4">
        <v>2365</v>
      </c>
      <c r="D394" t="s" s="4">
        <v>2365</v>
      </c>
    </row>
    <row r="395" ht="45.0" customHeight="true">
      <c r="A395" t="s" s="4">
        <v>1152</v>
      </c>
      <c r="B395" t="s" s="4">
        <v>2546</v>
      </c>
      <c r="C395" t="s" s="4">
        <v>2365</v>
      </c>
      <c r="D395" t="s" s="4">
        <v>2365</v>
      </c>
    </row>
    <row r="396" ht="45.0" customHeight="true">
      <c r="A396" t="s" s="4">
        <v>1154</v>
      </c>
      <c r="B396" t="s" s="4">
        <v>2547</v>
      </c>
      <c r="C396" t="s" s="4">
        <v>2365</v>
      </c>
      <c r="D396" t="s" s="4">
        <v>2365</v>
      </c>
    </row>
    <row r="397" ht="45.0" customHeight="true">
      <c r="A397" t="s" s="4">
        <v>1156</v>
      </c>
      <c r="B397" t="s" s="4">
        <v>2548</v>
      </c>
      <c r="C397" t="s" s="4">
        <v>2365</v>
      </c>
      <c r="D397" t="s" s="4">
        <v>2365</v>
      </c>
    </row>
    <row r="398" ht="45.0" customHeight="true">
      <c r="A398" t="s" s="4">
        <v>1158</v>
      </c>
      <c r="B398" t="s" s="4">
        <v>2549</v>
      </c>
      <c r="C398" t="s" s="4">
        <v>2365</v>
      </c>
      <c r="D398" t="s" s="4">
        <v>2365</v>
      </c>
    </row>
    <row r="399" ht="45.0" customHeight="true">
      <c r="A399" t="s" s="4">
        <v>1160</v>
      </c>
      <c r="B399" t="s" s="4">
        <v>2550</v>
      </c>
      <c r="C399" t="s" s="4">
        <v>2365</v>
      </c>
      <c r="D399" t="s" s="4">
        <v>2365</v>
      </c>
    </row>
    <row r="400" ht="45.0" customHeight="true">
      <c r="A400" t="s" s="4">
        <v>1162</v>
      </c>
      <c r="B400" t="s" s="4">
        <v>2551</v>
      </c>
      <c r="C400" t="s" s="4">
        <v>2365</v>
      </c>
      <c r="D400" t="s" s="4">
        <v>2365</v>
      </c>
    </row>
    <row r="401" ht="45.0" customHeight="true">
      <c r="A401" t="s" s="4">
        <v>1164</v>
      </c>
      <c r="B401" t="s" s="4">
        <v>2552</v>
      </c>
      <c r="C401" t="s" s="4">
        <v>2365</v>
      </c>
      <c r="D401" t="s" s="4">
        <v>2365</v>
      </c>
    </row>
    <row r="402" ht="45.0" customHeight="true">
      <c r="A402" t="s" s="4">
        <v>1166</v>
      </c>
      <c r="B402" t="s" s="4">
        <v>2553</v>
      </c>
      <c r="C402" t="s" s="4">
        <v>2365</v>
      </c>
      <c r="D402" t="s" s="4">
        <v>2365</v>
      </c>
    </row>
    <row r="403" ht="45.0" customHeight="true">
      <c r="A403" t="s" s="4">
        <v>1168</v>
      </c>
      <c r="B403" t="s" s="4">
        <v>2554</v>
      </c>
      <c r="C403" t="s" s="4">
        <v>2365</v>
      </c>
      <c r="D403" t="s" s="4">
        <v>2365</v>
      </c>
    </row>
    <row r="404" ht="45.0" customHeight="true">
      <c r="A404" t="s" s="4">
        <v>1170</v>
      </c>
      <c r="B404" t="s" s="4">
        <v>2555</v>
      </c>
      <c r="C404" t="s" s="4">
        <v>2365</v>
      </c>
      <c r="D404" t="s" s="4">
        <v>2365</v>
      </c>
    </row>
    <row r="405" ht="45.0" customHeight="true">
      <c r="A405" t="s" s="4">
        <v>1172</v>
      </c>
      <c r="B405" t="s" s="4">
        <v>2556</v>
      </c>
      <c r="C405" t="s" s="4">
        <v>2365</v>
      </c>
      <c r="D405" t="s" s="4">
        <v>2365</v>
      </c>
    </row>
    <row r="406" ht="45.0" customHeight="true">
      <c r="A406" t="s" s="4">
        <v>1174</v>
      </c>
      <c r="B406" t="s" s="4">
        <v>2557</v>
      </c>
      <c r="C406" t="s" s="4">
        <v>2365</v>
      </c>
      <c r="D406" t="s" s="4">
        <v>2365</v>
      </c>
    </row>
    <row r="407" ht="45.0" customHeight="true">
      <c r="A407" t="s" s="4">
        <v>1176</v>
      </c>
      <c r="B407" t="s" s="4">
        <v>2558</v>
      </c>
      <c r="C407" t="s" s="4">
        <v>2365</v>
      </c>
      <c r="D407" t="s" s="4">
        <v>2365</v>
      </c>
    </row>
    <row r="408" ht="45.0" customHeight="true">
      <c r="A408" t="s" s="4">
        <v>1178</v>
      </c>
      <c r="B408" t="s" s="4">
        <v>2559</v>
      </c>
      <c r="C408" t="s" s="4">
        <v>2365</v>
      </c>
      <c r="D408" t="s" s="4">
        <v>2365</v>
      </c>
    </row>
    <row r="409" ht="45.0" customHeight="true">
      <c r="A409" t="s" s="4">
        <v>1180</v>
      </c>
      <c r="B409" t="s" s="4">
        <v>2560</v>
      </c>
      <c r="C409" t="s" s="4">
        <v>2365</v>
      </c>
      <c r="D409" t="s" s="4">
        <v>2365</v>
      </c>
    </row>
    <row r="410" ht="45.0" customHeight="true">
      <c r="A410" t="s" s="4">
        <v>1182</v>
      </c>
      <c r="B410" t="s" s="4">
        <v>2561</v>
      </c>
      <c r="C410" t="s" s="4">
        <v>2365</v>
      </c>
      <c r="D410" t="s" s="4">
        <v>2365</v>
      </c>
    </row>
    <row r="411" ht="45.0" customHeight="true">
      <c r="A411" t="s" s="4">
        <v>1184</v>
      </c>
      <c r="B411" t="s" s="4">
        <v>2562</v>
      </c>
      <c r="C411" t="s" s="4">
        <v>2365</v>
      </c>
      <c r="D411" t="s" s="4">
        <v>2365</v>
      </c>
    </row>
    <row r="412" ht="45.0" customHeight="true">
      <c r="A412" t="s" s="4">
        <v>1186</v>
      </c>
      <c r="B412" t="s" s="4">
        <v>2563</v>
      </c>
      <c r="C412" t="s" s="4">
        <v>2365</v>
      </c>
      <c r="D412" t="s" s="4">
        <v>2365</v>
      </c>
    </row>
    <row r="413" ht="45.0" customHeight="true">
      <c r="A413" t="s" s="4">
        <v>1188</v>
      </c>
      <c r="B413" t="s" s="4">
        <v>2564</v>
      </c>
      <c r="C413" t="s" s="4">
        <v>2365</v>
      </c>
      <c r="D413" t="s" s="4">
        <v>2365</v>
      </c>
    </row>
    <row r="414" ht="45.0" customHeight="true">
      <c r="A414" t="s" s="4">
        <v>1190</v>
      </c>
      <c r="B414" t="s" s="4">
        <v>2565</v>
      </c>
      <c r="C414" t="s" s="4">
        <v>2365</v>
      </c>
      <c r="D414" t="s" s="4">
        <v>2365</v>
      </c>
    </row>
    <row r="415" ht="45.0" customHeight="true">
      <c r="A415" t="s" s="4">
        <v>1192</v>
      </c>
      <c r="B415" t="s" s="4">
        <v>2566</v>
      </c>
      <c r="C415" t="s" s="4">
        <v>2365</v>
      </c>
      <c r="D415" t="s" s="4">
        <v>2365</v>
      </c>
    </row>
    <row r="416" ht="45.0" customHeight="true">
      <c r="A416" t="s" s="4">
        <v>1194</v>
      </c>
      <c r="B416" t="s" s="4">
        <v>2567</v>
      </c>
      <c r="C416" t="s" s="4">
        <v>2365</v>
      </c>
      <c r="D416" t="s" s="4">
        <v>2365</v>
      </c>
    </row>
    <row r="417" ht="45.0" customHeight="true">
      <c r="A417" t="s" s="4">
        <v>1196</v>
      </c>
      <c r="B417" t="s" s="4">
        <v>2568</v>
      </c>
      <c r="C417" t="s" s="4">
        <v>2365</v>
      </c>
      <c r="D417" t="s" s="4">
        <v>2365</v>
      </c>
    </row>
    <row r="418" ht="45.0" customHeight="true">
      <c r="A418" t="s" s="4">
        <v>1198</v>
      </c>
      <c r="B418" t="s" s="4">
        <v>2569</v>
      </c>
      <c r="C418" t="s" s="4">
        <v>2365</v>
      </c>
      <c r="D418" t="s" s="4">
        <v>2365</v>
      </c>
    </row>
    <row r="419" ht="45.0" customHeight="true">
      <c r="A419" t="s" s="4">
        <v>1200</v>
      </c>
      <c r="B419" t="s" s="4">
        <v>2570</v>
      </c>
      <c r="C419" t="s" s="4">
        <v>2365</v>
      </c>
      <c r="D419" t="s" s="4">
        <v>2365</v>
      </c>
    </row>
    <row r="420" ht="45.0" customHeight="true">
      <c r="A420" t="s" s="4">
        <v>1202</v>
      </c>
      <c r="B420" t="s" s="4">
        <v>2571</v>
      </c>
      <c r="C420" t="s" s="4">
        <v>2365</v>
      </c>
      <c r="D420" t="s" s="4">
        <v>2365</v>
      </c>
    </row>
    <row r="421" ht="45.0" customHeight="true">
      <c r="A421" t="s" s="4">
        <v>1204</v>
      </c>
      <c r="B421" t="s" s="4">
        <v>2572</v>
      </c>
      <c r="C421" t="s" s="4">
        <v>2365</v>
      </c>
      <c r="D421" t="s" s="4">
        <v>2365</v>
      </c>
    </row>
    <row r="422" ht="45.0" customHeight="true">
      <c r="A422" t="s" s="4">
        <v>1206</v>
      </c>
      <c r="B422" t="s" s="4">
        <v>2573</v>
      </c>
      <c r="C422" t="s" s="4">
        <v>2365</v>
      </c>
      <c r="D422" t="s" s="4">
        <v>2365</v>
      </c>
    </row>
    <row r="423" ht="45.0" customHeight="true">
      <c r="A423" t="s" s="4">
        <v>1208</v>
      </c>
      <c r="B423" t="s" s="4">
        <v>2574</v>
      </c>
      <c r="C423" t="s" s="4">
        <v>2365</v>
      </c>
      <c r="D423" t="s" s="4">
        <v>2365</v>
      </c>
    </row>
    <row r="424" ht="45.0" customHeight="true">
      <c r="A424" t="s" s="4">
        <v>1210</v>
      </c>
      <c r="B424" t="s" s="4">
        <v>2575</v>
      </c>
      <c r="C424" t="s" s="4">
        <v>2365</v>
      </c>
      <c r="D424" t="s" s="4">
        <v>2365</v>
      </c>
    </row>
    <row r="425" ht="45.0" customHeight="true">
      <c r="A425" t="s" s="4">
        <v>1212</v>
      </c>
      <c r="B425" t="s" s="4">
        <v>2576</v>
      </c>
      <c r="C425" t="s" s="4">
        <v>2365</v>
      </c>
      <c r="D425" t="s" s="4">
        <v>2365</v>
      </c>
    </row>
    <row r="426" ht="45.0" customHeight="true">
      <c r="A426" t="s" s="4">
        <v>1214</v>
      </c>
      <c r="B426" t="s" s="4">
        <v>2577</v>
      </c>
      <c r="C426" t="s" s="4">
        <v>2365</v>
      </c>
      <c r="D426" t="s" s="4">
        <v>2365</v>
      </c>
    </row>
    <row r="427" ht="45.0" customHeight="true">
      <c r="A427" t="s" s="4">
        <v>1216</v>
      </c>
      <c r="B427" t="s" s="4">
        <v>2578</v>
      </c>
      <c r="C427" t="s" s="4">
        <v>2365</v>
      </c>
      <c r="D427" t="s" s="4">
        <v>2365</v>
      </c>
    </row>
    <row r="428" ht="45.0" customHeight="true">
      <c r="A428" t="s" s="4">
        <v>1218</v>
      </c>
      <c r="B428" t="s" s="4">
        <v>2579</v>
      </c>
      <c r="C428" t="s" s="4">
        <v>2365</v>
      </c>
      <c r="D428" t="s" s="4">
        <v>2365</v>
      </c>
    </row>
    <row r="429" ht="45.0" customHeight="true">
      <c r="A429" t="s" s="4">
        <v>1220</v>
      </c>
      <c r="B429" t="s" s="4">
        <v>2580</v>
      </c>
      <c r="C429" t="s" s="4">
        <v>2365</v>
      </c>
      <c r="D429" t="s" s="4">
        <v>2365</v>
      </c>
    </row>
    <row r="430" ht="45.0" customHeight="true">
      <c r="A430" t="s" s="4">
        <v>1222</v>
      </c>
      <c r="B430" t="s" s="4">
        <v>2581</v>
      </c>
      <c r="C430" t="s" s="4">
        <v>2365</v>
      </c>
      <c r="D430" t="s" s="4">
        <v>2365</v>
      </c>
    </row>
    <row r="431" ht="45.0" customHeight="true">
      <c r="A431" t="s" s="4">
        <v>1224</v>
      </c>
      <c r="B431" t="s" s="4">
        <v>2582</v>
      </c>
      <c r="C431" t="s" s="4">
        <v>2365</v>
      </c>
      <c r="D431" t="s" s="4">
        <v>2365</v>
      </c>
    </row>
    <row r="432" ht="45.0" customHeight="true">
      <c r="A432" t="s" s="4">
        <v>1226</v>
      </c>
      <c r="B432" t="s" s="4">
        <v>2583</v>
      </c>
      <c r="C432" t="s" s="4">
        <v>2365</v>
      </c>
      <c r="D432" t="s" s="4">
        <v>2365</v>
      </c>
    </row>
    <row r="433" ht="45.0" customHeight="true">
      <c r="A433" t="s" s="4">
        <v>1228</v>
      </c>
      <c r="B433" t="s" s="4">
        <v>2584</v>
      </c>
      <c r="C433" t="s" s="4">
        <v>2365</v>
      </c>
      <c r="D433" t="s" s="4">
        <v>2365</v>
      </c>
    </row>
    <row r="434" ht="45.0" customHeight="true">
      <c r="A434" t="s" s="4">
        <v>1230</v>
      </c>
      <c r="B434" t="s" s="4">
        <v>2585</v>
      </c>
      <c r="C434" t="s" s="4">
        <v>2365</v>
      </c>
      <c r="D434" t="s" s="4">
        <v>2365</v>
      </c>
    </row>
    <row r="435" ht="45.0" customHeight="true">
      <c r="A435" t="s" s="4">
        <v>1232</v>
      </c>
      <c r="B435" t="s" s="4">
        <v>2586</v>
      </c>
      <c r="C435" t="s" s="4">
        <v>2365</v>
      </c>
      <c r="D435" t="s" s="4">
        <v>2365</v>
      </c>
    </row>
    <row r="436" ht="45.0" customHeight="true">
      <c r="A436" t="s" s="4">
        <v>1234</v>
      </c>
      <c r="B436" t="s" s="4">
        <v>2587</v>
      </c>
      <c r="C436" t="s" s="4">
        <v>2365</v>
      </c>
      <c r="D436" t="s" s="4">
        <v>2365</v>
      </c>
    </row>
    <row r="437" ht="45.0" customHeight="true">
      <c r="A437" t="s" s="4">
        <v>1236</v>
      </c>
      <c r="B437" t="s" s="4">
        <v>2588</v>
      </c>
      <c r="C437" t="s" s="4">
        <v>2365</v>
      </c>
      <c r="D437" t="s" s="4">
        <v>2365</v>
      </c>
    </row>
    <row r="438" ht="45.0" customHeight="true">
      <c r="A438" t="s" s="4">
        <v>1238</v>
      </c>
      <c r="B438" t="s" s="4">
        <v>2589</v>
      </c>
      <c r="C438" t="s" s="4">
        <v>2365</v>
      </c>
      <c r="D438" t="s" s="4">
        <v>2365</v>
      </c>
    </row>
    <row r="439" ht="45.0" customHeight="true">
      <c r="A439" t="s" s="4">
        <v>1240</v>
      </c>
      <c r="B439" t="s" s="4">
        <v>2590</v>
      </c>
      <c r="C439" t="s" s="4">
        <v>2365</v>
      </c>
      <c r="D439" t="s" s="4">
        <v>2365</v>
      </c>
    </row>
    <row r="440" ht="45.0" customHeight="true">
      <c r="A440" t="s" s="4">
        <v>1242</v>
      </c>
      <c r="B440" t="s" s="4">
        <v>2591</v>
      </c>
      <c r="C440" t="s" s="4">
        <v>2365</v>
      </c>
      <c r="D440" t="s" s="4">
        <v>2365</v>
      </c>
    </row>
    <row r="441" ht="45.0" customHeight="true">
      <c r="A441" t="s" s="4">
        <v>1244</v>
      </c>
      <c r="B441" t="s" s="4">
        <v>2592</v>
      </c>
      <c r="C441" t="s" s="4">
        <v>2365</v>
      </c>
      <c r="D441" t="s" s="4">
        <v>2365</v>
      </c>
    </row>
    <row r="442" ht="45.0" customHeight="true">
      <c r="A442" t="s" s="4">
        <v>1246</v>
      </c>
      <c r="B442" t="s" s="4">
        <v>2593</v>
      </c>
      <c r="C442" t="s" s="4">
        <v>2365</v>
      </c>
      <c r="D442" t="s" s="4">
        <v>2365</v>
      </c>
    </row>
    <row r="443" ht="45.0" customHeight="true">
      <c r="A443" t="s" s="4">
        <v>1248</v>
      </c>
      <c r="B443" t="s" s="4">
        <v>2594</v>
      </c>
      <c r="C443" t="s" s="4">
        <v>2365</v>
      </c>
      <c r="D443" t="s" s="4">
        <v>2365</v>
      </c>
    </row>
    <row r="444" ht="45.0" customHeight="true">
      <c r="A444" t="s" s="4">
        <v>1250</v>
      </c>
      <c r="B444" t="s" s="4">
        <v>2595</v>
      </c>
      <c r="C444" t="s" s="4">
        <v>2365</v>
      </c>
      <c r="D444" t="s" s="4">
        <v>2365</v>
      </c>
    </row>
    <row r="445" ht="45.0" customHeight="true">
      <c r="A445" t="s" s="4">
        <v>1252</v>
      </c>
      <c r="B445" t="s" s="4">
        <v>2596</v>
      </c>
      <c r="C445" t="s" s="4">
        <v>2365</v>
      </c>
      <c r="D445" t="s" s="4">
        <v>2365</v>
      </c>
    </row>
    <row r="446" ht="45.0" customHeight="true">
      <c r="A446" t="s" s="4">
        <v>1254</v>
      </c>
      <c r="B446" t="s" s="4">
        <v>2597</v>
      </c>
      <c r="C446" t="s" s="4">
        <v>2365</v>
      </c>
      <c r="D446" t="s" s="4">
        <v>2365</v>
      </c>
    </row>
    <row r="447" ht="45.0" customHeight="true">
      <c r="A447" t="s" s="4">
        <v>1256</v>
      </c>
      <c r="B447" t="s" s="4">
        <v>2598</v>
      </c>
      <c r="C447" t="s" s="4">
        <v>2365</v>
      </c>
      <c r="D447" t="s" s="4">
        <v>2365</v>
      </c>
    </row>
    <row r="448" ht="45.0" customHeight="true">
      <c r="A448" t="s" s="4">
        <v>1258</v>
      </c>
      <c r="B448" t="s" s="4">
        <v>2599</v>
      </c>
      <c r="C448" t="s" s="4">
        <v>2365</v>
      </c>
      <c r="D448" t="s" s="4">
        <v>2365</v>
      </c>
    </row>
    <row r="449" ht="45.0" customHeight="true">
      <c r="A449" t="s" s="4">
        <v>1260</v>
      </c>
      <c r="B449" t="s" s="4">
        <v>2600</v>
      </c>
      <c r="C449" t="s" s="4">
        <v>2365</v>
      </c>
      <c r="D449" t="s" s="4">
        <v>2365</v>
      </c>
    </row>
    <row r="450" ht="45.0" customHeight="true">
      <c r="A450" t="s" s="4">
        <v>1262</v>
      </c>
      <c r="B450" t="s" s="4">
        <v>2601</v>
      </c>
      <c r="C450" t="s" s="4">
        <v>2365</v>
      </c>
      <c r="D450" t="s" s="4">
        <v>2365</v>
      </c>
    </row>
    <row r="451" ht="45.0" customHeight="true">
      <c r="A451" t="s" s="4">
        <v>1264</v>
      </c>
      <c r="B451" t="s" s="4">
        <v>2602</v>
      </c>
      <c r="C451" t="s" s="4">
        <v>2365</v>
      </c>
      <c r="D451" t="s" s="4">
        <v>2365</v>
      </c>
    </row>
    <row r="452" ht="45.0" customHeight="true">
      <c r="A452" t="s" s="4">
        <v>1266</v>
      </c>
      <c r="B452" t="s" s="4">
        <v>2603</v>
      </c>
      <c r="C452" t="s" s="4">
        <v>2365</v>
      </c>
      <c r="D452" t="s" s="4">
        <v>2365</v>
      </c>
    </row>
    <row r="453" ht="45.0" customHeight="true">
      <c r="A453" t="s" s="4">
        <v>1268</v>
      </c>
      <c r="B453" t="s" s="4">
        <v>2604</v>
      </c>
      <c r="C453" t="s" s="4">
        <v>2365</v>
      </c>
      <c r="D453" t="s" s="4">
        <v>2365</v>
      </c>
    </row>
    <row r="454" ht="45.0" customHeight="true">
      <c r="A454" t="s" s="4">
        <v>1270</v>
      </c>
      <c r="B454" t="s" s="4">
        <v>2605</v>
      </c>
      <c r="C454" t="s" s="4">
        <v>2365</v>
      </c>
      <c r="D454" t="s" s="4">
        <v>2365</v>
      </c>
    </row>
    <row r="455" ht="45.0" customHeight="true">
      <c r="A455" t="s" s="4">
        <v>1272</v>
      </c>
      <c r="B455" t="s" s="4">
        <v>2606</v>
      </c>
      <c r="C455" t="s" s="4">
        <v>2365</v>
      </c>
      <c r="D455" t="s" s="4">
        <v>2365</v>
      </c>
    </row>
    <row r="456" ht="45.0" customHeight="true">
      <c r="A456" t="s" s="4">
        <v>1274</v>
      </c>
      <c r="B456" t="s" s="4">
        <v>2607</v>
      </c>
      <c r="C456" t="s" s="4">
        <v>2365</v>
      </c>
      <c r="D456" t="s" s="4">
        <v>2365</v>
      </c>
    </row>
    <row r="457" ht="45.0" customHeight="true">
      <c r="A457" t="s" s="4">
        <v>1276</v>
      </c>
      <c r="B457" t="s" s="4">
        <v>2608</v>
      </c>
      <c r="C457" t="s" s="4">
        <v>2365</v>
      </c>
      <c r="D457" t="s" s="4">
        <v>2365</v>
      </c>
    </row>
    <row r="458" ht="45.0" customHeight="true">
      <c r="A458" t="s" s="4">
        <v>1278</v>
      </c>
      <c r="B458" t="s" s="4">
        <v>2609</v>
      </c>
      <c r="C458" t="s" s="4">
        <v>2365</v>
      </c>
      <c r="D458" t="s" s="4">
        <v>2365</v>
      </c>
    </row>
    <row r="459" ht="45.0" customHeight="true">
      <c r="A459" t="s" s="4">
        <v>1280</v>
      </c>
      <c r="B459" t="s" s="4">
        <v>2610</v>
      </c>
      <c r="C459" t="s" s="4">
        <v>2365</v>
      </c>
      <c r="D459" t="s" s="4">
        <v>2365</v>
      </c>
    </row>
    <row r="460" ht="45.0" customHeight="true">
      <c r="A460" t="s" s="4">
        <v>1282</v>
      </c>
      <c r="B460" t="s" s="4">
        <v>2611</v>
      </c>
      <c r="C460" t="s" s="4">
        <v>2365</v>
      </c>
      <c r="D460" t="s" s="4">
        <v>2365</v>
      </c>
    </row>
    <row r="461" ht="45.0" customHeight="true">
      <c r="A461" t="s" s="4">
        <v>1284</v>
      </c>
      <c r="B461" t="s" s="4">
        <v>2612</v>
      </c>
      <c r="C461" t="s" s="4">
        <v>2365</v>
      </c>
      <c r="D461" t="s" s="4">
        <v>2365</v>
      </c>
    </row>
    <row r="462" ht="45.0" customHeight="true">
      <c r="A462" t="s" s="4">
        <v>1286</v>
      </c>
      <c r="B462" t="s" s="4">
        <v>2613</v>
      </c>
      <c r="C462" t="s" s="4">
        <v>2365</v>
      </c>
      <c r="D462" t="s" s="4">
        <v>2365</v>
      </c>
    </row>
    <row r="463" ht="45.0" customHeight="true">
      <c r="A463" t="s" s="4">
        <v>1288</v>
      </c>
      <c r="B463" t="s" s="4">
        <v>2614</v>
      </c>
      <c r="C463" t="s" s="4">
        <v>2365</v>
      </c>
      <c r="D463" t="s" s="4">
        <v>2365</v>
      </c>
    </row>
    <row r="464" ht="45.0" customHeight="true">
      <c r="A464" t="s" s="4">
        <v>1290</v>
      </c>
      <c r="B464" t="s" s="4">
        <v>2615</v>
      </c>
      <c r="C464" t="s" s="4">
        <v>2365</v>
      </c>
      <c r="D464" t="s" s="4">
        <v>2365</v>
      </c>
    </row>
    <row r="465" ht="45.0" customHeight="true">
      <c r="A465" t="s" s="4">
        <v>1292</v>
      </c>
      <c r="B465" t="s" s="4">
        <v>2616</v>
      </c>
      <c r="C465" t="s" s="4">
        <v>2365</v>
      </c>
      <c r="D465" t="s" s="4">
        <v>2365</v>
      </c>
    </row>
    <row r="466" ht="45.0" customHeight="true">
      <c r="A466" t="s" s="4">
        <v>1294</v>
      </c>
      <c r="B466" t="s" s="4">
        <v>2617</v>
      </c>
      <c r="C466" t="s" s="4">
        <v>2365</v>
      </c>
      <c r="D466" t="s" s="4">
        <v>2365</v>
      </c>
    </row>
    <row r="467" ht="45.0" customHeight="true">
      <c r="A467" t="s" s="4">
        <v>1296</v>
      </c>
      <c r="B467" t="s" s="4">
        <v>2618</v>
      </c>
      <c r="C467" t="s" s="4">
        <v>2365</v>
      </c>
      <c r="D467" t="s" s="4">
        <v>2365</v>
      </c>
    </row>
    <row r="468" ht="45.0" customHeight="true">
      <c r="A468" t="s" s="4">
        <v>1298</v>
      </c>
      <c r="B468" t="s" s="4">
        <v>2619</v>
      </c>
      <c r="C468" t="s" s="4">
        <v>2365</v>
      </c>
      <c r="D468" t="s" s="4">
        <v>2365</v>
      </c>
    </row>
    <row r="469" ht="45.0" customHeight="true">
      <c r="A469" t="s" s="4">
        <v>1300</v>
      </c>
      <c r="B469" t="s" s="4">
        <v>2620</v>
      </c>
      <c r="C469" t="s" s="4">
        <v>2365</v>
      </c>
      <c r="D469" t="s" s="4">
        <v>2365</v>
      </c>
    </row>
    <row r="470" ht="45.0" customHeight="true">
      <c r="A470" t="s" s="4">
        <v>1302</v>
      </c>
      <c r="B470" t="s" s="4">
        <v>2621</v>
      </c>
      <c r="C470" t="s" s="4">
        <v>2365</v>
      </c>
      <c r="D470" t="s" s="4">
        <v>2365</v>
      </c>
    </row>
    <row r="471" ht="45.0" customHeight="true">
      <c r="A471" t="s" s="4">
        <v>1304</v>
      </c>
      <c r="B471" t="s" s="4">
        <v>2622</v>
      </c>
      <c r="C471" t="s" s="4">
        <v>2365</v>
      </c>
      <c r="D471" t="s" s="4">
        <v>2365</v>
      </c>
    </row>
    <row r="472" ht="45.0" customHeight="true">
      <c r="A472" t="s" s="4">
        <v>1306</v>
      </c>
      <c r="B472" t="s" s="4">
        <v>2623</v>
      </c>
      <c r="C472" t="s" s="4">
        <v>2365</v>
      </c>
      <c r="D472" t="s" s="4">
        <v>2365</v>
      </c>
    </row>
    <row r="473" ht="45.0" customHeight="true">
      <c r="A473" t="s" s="4">
        <v>1308</v>
      </c>
      <c r="B473" t="s" s="4">
        <v>2624</v>
      </c>
      <c r="C473" t="s" s="4">
        <v>2365</v>
      </c>
      <c r="D473" t="s" s="4">
        <v>2365</v>
      </c>
    </row>
    <row r="474" ht="45.0" customHeight="true">
      <c r="A474" t="s" s="4">
        <v>1310</v>
      </c>
      <c r="B474" t="s" s="4">
        <v>2625</v>
      </c>
      <c r="C474" t="s" s="4">
        <v>2365</v>
      </c>
      <c r="D474" t="s" s="4">
        <v>2365</v>
      </c>
    </row>
    <row r="475" ht="45.0" customHeight="true">
      <c r="A475" t="s" s="4">
        <v>1312</v>
      </c>
      <c r="B475" t="s" s="4">
        <v>2626</v>
      </c>
      <c r="C475" t="s" s="4">
        <v>2365</v>
      </c>
      <c r="D475" t="s" s="4">
        <v>2365</v>
      </c>
    </row>
    <row r="476" ht="45.0" customHeight="true">
      <c r="A476" t="s" s="4">
        <v>1314</v>
      </c>
      <c r="B476" t="s" s="4">
        <v>2627</v>
      </c>
      <c r="C476" t="s" s="4">
        <v>2365</v>
      </c>
      <c r="D476" t="s" s="4">
        <v>2365</v>
      </c>
    </row>
    <row r="477" ht="45.0" customHeight="true">
      <c r="A477" t="s" s="4">
        <v>1316</v>
      </c>
      <c r="B477" t="s" s="4">
        <v>2628</v>
      </c>
      <c r="C477" t="s" s="4">
        <v>2365</v>
      </c>
      <c r="D477" t="s" s="4">
        <v>2365</v>
      </c>
    </row>
    <row r="478" ht="45.0" customHeight="true">
      <c r="A478" t="s" s="4">
        <v>1318</v>
      </c>
      <c r="B478" t="s" s="4">
        <v>2629</v>
      </c>
      <c r="C478" t="s" s="4">
        <v>2365</v>
      </c>
      <c r="D478" t="s" s="4">
        <v>2365</v>
      </c>
    </row>
    <row r="479" ht="45.0" customHeight="true">
      <c r="A479" t="s" s="4">
        <v>1322</v>
      </c>
      <c r="B479" t="s" s="4">
        <v>2630</v>
      </c>
      <c r="C479" t="s" s="4">
        <v>2365</v>
      </c>
      <c r="D479" t="s" s="4">
        <v>2365</v>
      </c>
    </row>
    <row r="480" ht="45.0" customHeight="true">
      <c r="A480" t="s" s="4">
        <v>1325</v>
      </c>
      <c r="B480" t="s" s="4">
        <v>2631</v>
      </c>
      <c r="C480" t="s" s="4">
        <v>2365</v>
      </c>
      <c r="D480" t="s" s="4">
        <v>2365</v>
      </c>
    </row>
    <row r="481" ht="45.0" customHeight="true">
      <c r="A481" t="s" s="4">
        <v>1327</v>
      </c>
      <c r="B481" t="s" s="4">
        <v>2632</v>
      </c>
      <c r="C481" t="s" s="4">
        <v>2365</v>
      </c>
      <c r="D481" t="s" s="4">
        <v>2365</v>
      </c>
    </row>
    <row r="482" ht="45.0" customHeight="true">
      <c r="A482" t="s" s="4">
        <v>1329</v>
      </c>
      <c r="B482" t="s" s="4">
        <v>2633</v>
      </c>
      <c r="C482" t="s" s="4">
        <v>2365</v>
      </c>
      <c r="D482" t="s" s="4">
        <v>2365</v>
      </c>
    </row>
    <row r="483" ht="45.0" customHeight="true">
      <c r="A483" t="s" s="4">
        <v>1331</v>
      </c>
      <c r="B483" t="s" s="4">
        <v>2634</v>
      </c>
      <c r="C483" t="s" s="4">
        <v>2365</v>
      </c>
      <c r="D483" t="s" s="4">
        <v>2365</v>
      </c>
    </row>
    <row r="484" ht="45.0" customHeight="true">
      <c r="A484" t="s" s="4">
        <v>1333</v>
      </c>
      <c r="B484" t="s" s="4">
        <v>2635</v>
      </c>
      <c r="C484" t="s" s="4">
        <v>2365</v>
      </c>
      <c r="D484" t="s" s="4">
        <v>2365</v>
      </c>
    </row>
    <row r="485" ht="45.0" customHeight="true">
      <c r="A485" t="s" s="4">
        <v>1335</v>
      </c>
      <c r="B485" t="s" s="4">
        <v>2636</v>
      </c>
      <c r="C485" t="s" s="4">
        <v>2365</v>
      </c>
      <c r="D485" t="s" s="4">
        <v>2365</v>
      </c>
    </row>
    <row r="486" ht="45.0" customHeight="true">
      <c r="A486" t="s" s="4">
        <v>1337</v>
      </c>
      <c r="B486" t="s" s="4">
        <v>2637</v>
      </c>
      <c r="C486" t="s" s="4">
        <v>2365</v>
      </c>
      <c r="D486" t="s" s="4">
        <v>2365</v>
      </c>
    </row>
    <row r="487" ht="45.0" customHeight="true">
      <c r="A487" t="s" s="4">
        <v>1339</v>
      </c>
      <c r="B487" t="s" s="4">
        <v>2638</v>
      </c>
      <c r="C487" t="s" s="4">
        <v>2365</v>
      </c>
      <c r="D487" t="s" s="4">
        <v>2365</v>
      </c>
    </row>
    <row r="488" ht="45.0" customHeight="true">
      <c r="A488" t="s" s="4">
        <v>1341</v>
      </c>
      <c r="B488" t="s" s="4">
        <v>2639</v>
      </c>
      <c r="C488" t="s" s="4">
        <v>2365</v>
      </c>
      <c r="D488" t="s" s="4">
        <v>2365</v>
      </c>
    </row>
    <row r="489" ht="45.0" customHeight="true">
      <c r="A489" t="s" s="4">
        <v>1343</v>
      </c>
      <c r="B489" t="s" s="4">
        <v>2640</v>
      </c>
      <c r="C489" t="s" s="4">
        <v>2365</v>
      </c>
      <c r="D489" t="s" s="4">
        <v>2365</v>
      </c>
    </row>
    <row r="490" ht="45.0" customHeight="true">
      <c r="A490" t="s" s="4">
        <v>1345</v>
      </c>
      <c r="B490" t="s" s="4">
        <v>2641</v>
      </c>
      <c r="C490" t="s" s="4">
        <v>2365</v>
      </c>
      <c r="D490" t="s" s="4">
        <v>2365</v>
      </c>
    </row>
    <row r="491" ht="45.0" customHeight="true">
      <c r="A491" t="s" s="4">
        <v>1347</v>
      </c>
      <c r="B491" t="s" s="4">
        <v>2642</v>
      </c>
      <c r="C491" t="s" s="4">
        <v>2365</v>
      </c>
      <c r="D491" t="s" s="4">
        <v>2365</v>
      </c>
    </row>
    <row r="492" ht="45.0" customHeight="true">
      <c r="A492" t="s" s="4">
        <v>1349</v>
      </c>
      <c r="B492" t="s" s="4">
        <v>2643</v>
      </c>
      <c r="C492" t="s" s="4">
        <v>2365</v>
      </c>
      <c r="D492" t="s" s="4">
        <v>2365</v>
      </c>
    </row>
    <row r="493" ht="45.0" customHeight="true">
      <c r="A493" t="s" s="4">
        <v>1351</v>
      </c>
      <c r="B493" t="s" s="4">
        <v>2644</v>
      </c>
      <c r="C493" t="s" s="4">
        <v>2365</v>
      </c>
      <c r="D493" t="s" s="4">
        <v>2365</v>
      </c>
    </row>
    <row r="494" ht="45.0" customHeight="true">
      <c r="A494" t="s" s="4">
        <v>1353</v>
      </c>
      <c r="B494" t="s" s="4">
        <v>2645</v>
      </c>
      <c r="C494" t="s" s="4">
        <v>2365</v>
      </c>
      <c r="D494" t="s" s="4">
        <v>2365</v>
      </c>
    </row>
    <row r="495" ht="45.0" customHeight="true">
      <c r="A495" t="s" s="4">
        <v>1355</v>
      </c>
      <c r="B495" t="s" s="4">
        <v>2646</v>
      </c>
      <c r="C495" t="s" s="4">
        <v>2365</v>
      </c>
      <c r="D495" t="s" s="4">
        <v>2365</v>
      </c>
    </row>
    <row r="496" ht="45.0" customHeight="true">
      <c r="A496" t="s" s="4">
        <v>1357</v>
      </c>
      <c r="B496" t="s" s="4">
        <v>2647</v>
      </c>
      <c r="C496" t="s" s="4">
        <v>2365</v>
      </c>
      <c r="D496" t="s" s="4">
        <v>2365</v>
      </c>
    </row>
    <row r="497" ht="45.0" customHeight="true">
      <c r="A497" t="s" s="4">
        <v>1359</v>
      </c>
      <c r="B497" t="s" s="4">
        <v>2648</v>
      </c>
      <c r="C497" t="s" s="4">
        <v>2365</v>
      </c>
      <c r="D497" t="s" s="4">
        <v>2365</v>
      </c>
    </row>
    <row r="498" ht="45.0" customHeight="true">
      <c r="A498" t="s" s="4">
        <v>1361</v>
      </c>
      <c r="B498" t="s" s="4">
        <v>2649</v>
      </c>
      <c r="C498" t="s" s="4">
        <v>2365</v>
      </c>
      <c r="D498" t="s" s="4">
        <v>2365</v>
      </c>
    </row>
    <row r="499" ht="45.0" customHeight="true">
      <c r="A499" t="s" s="4">
        <v>1363</v>
      </c>
      <c r="B499" t="s" s="4">
        <v>2650</v>
      </c>
      <c r="C499" t="s" s="4">
        <v>2365</v>
      </c>
      <c r="D499" t="s" s="4">
        <v>2365</v>
      </c>
    </row>
    <row r="500" ht="45.0" customHeight="true">
      <c r="A500" t="s" s="4">
        <v>1365</v>
      </c>
      <c r="B500" t="s" s="4">
        <v>2651</v>
      </c>
      <c r="C500" t="s" s="4">
        <v>2365</v>
      </c>
      <c r="D500" t="s" s="4">
        <v>2365</v>
      </c>
    </row>
    <row r="501" ht="45.0" customHeight="true">
      <c r="A501" t="s" s="4">
        <v>1367</v>
      </c>
      <c r="B501" t="s" s="4">
        <v>2652</v>
      </c>
      <c r="C501" t="s" s="4">
        <v>2365</v>
      </c>
      <c r="D501" t="s" s="4">
        <v>2365</v>
      </c>
    </row>
    <row r="502" ht="45.0" customHeight="true">
      <c r="A502" t="s" s="4">
        <v>1369</v>
      </c>
      <c r="B502" t="s" s="4">
        <v>2653</v>
      </c>
      <c r="C502" t="s" s="4">
        <v>2365</v>
      </c>
      <c r="D502" t="s" s="4">
        <v>2365</v>
      </c>
    </row>
    <row r="503" ht="45.0" customHeight="true">
      <c r="A503" t="s" s="4">
        <v>1371</v>
      </c>
      <c r="B503" t="s" s="4">
        <v>2654</v>
      </c>
      <c r="C503" t="s" s="4">
        <v>2365</v>
      </c>
      <c r="D503" t="s" s="4">
        <v>2365</v>
      </c>
    </row>
    <row r="504" ht="45.0" customHeight="true">
      <c r="A504" t="s" s="4">
        <v>1373</v>
      </c>
      <c r="B504" t="s" s="4">
        <v>2655</v>
      </c>
      <c r="C504" t="s" s="4">
        <v>2365</v>
      </c>
      <c r="D504" t="s" s="4">
        <v>2365</v>
      </c>
    </row>
    <row r="505" ht="45.0" customHeight="true">
      <c r="A505" t="s" s="4">
        <v>1375</v>
      </c>
      <c r="B505" t="s" s="4">
        <v>2656</v>
      </c>
      <c r="C505" t="s" s="4">
        <v>2365</v>
      </c>
      <c r="D505" t="s" s="4">
        <v>2365</v>
      </c>
    </row>
    <row r="506" ht="45.0" customHeight="true">
      <c r="A506" t="s" s="4">
        <v>1377</v>
      </c>
      <c r="B506" t="s" s="4">
        <v>2657</v>
      </c>
      <c r="C506" t="s" s="4">
        <v>2365</v>
      </c>
      <c r="D506" t="s" s="4">
        <v>2365</v>
      </c>
    </row>
    <row r="507" ht="45.0" customHeight="true">
      <c r="A507" t="s" s="4">
        <v>1379</v>
      </c>
      <c r="B507" t="s" s="4">
        <v>2658</v>
      </c>
      <c r="C507" t="s" s="4">
        <v>2365</v>
      </c>
      <c r="D507" t="s" s="4">
        <v>2365</v>
      </c>
    </row>
    <row r="508" ht="45.0" customHeight="true">
      <c r="A508" t="s" s="4">
        <v>1381</v>
      </c>
      <c r="B508" t="s" s="4">
        <v>2659</v>
      </c>
      <c r="C508" t="s" s="4">
        <v>2365</v>
      </c>
      <c r="D508" t="s" s="4">
        <v>2365</v>
      </c>
    </row>
    <row r="509" ht="45.0" customHeight="true">
      <c r="A509" t="s" s="4">
        <v>1383</v>
      </c>
      <c r="B509" t="s" s="4">
        <v>2660</v>
      </c>
      <c r="C509" t="s" s="4">
        <v>2365</v>
      </c>
      <c r="D509" t="s" s="4">
        <v>2365</v>
      </c>
    </row>
    <row r="510" ht="45.0" customHeight="true">
      <c r="A510" t="s" s="4">
        <v>1385</v>
      </c>
      <c r="B510" t="s" s="4">
        <v>2661</v>
      </c>
      <c r="C510" t="s" s="4">
        <v>2365</v>
      </c>
      <c r="D510" t="s" s="4">
        <v>2365</v>
      </c>
    </row>
    <row r="511" ht="45.0" customHeight="true">
      <c r="A511" t="s" s="4">
        <v>1387</v>
      </c>
      <c r="B511" t="s" s="4">
        <v>2662</v>
      </c>
      <c r="C511" t="s" s="4">
        <v>2365</v>
      </c>
      <c r="D511" t="s" s="4">
        <v>2365</v>
      </c>
    </row>
    <row r="512" ht="45.0" customHeight="true">
      <c r="A512" t="s" s="4">
        <v>1389</v>
      </c>
      <c r="B512" t="s" s="4">
        <v>2663</v>
      </c>
      <c r="C512" t="s" s="4">
        <v>2365</v>
      </c>
      <c r="D512" t="s" s="4">
        <v>2365</v>
      </c>
    </row>
    <row r="513" ht="45.0" customHeight="true">
      <c r="A513" t="s" s="4">
        <v>1391</v>
      </c>
      <c r="B513" t="s" s="4">
        <v>2664</v>
      </c>
      <c r="C513" t="s" s="4">
        <v>2365</v>
      </c>
      <c r="D513" t="s" s="4">
        <v>2365</v>
      </c>
    </row>
    <row r="514" ht="45.0" customHeight="true">
      <c r="A514" t="s" s="4">
        <v>1393</v>
      </c>
      <c r="B514" t="s" s="4">
        <v>2665</v>
      </c>
      <c r="C514" t="s" s="4">
        <v>2365</v>
      </c>
      <c r="D514" t="s" s="4">
        <v>2365</v>
      </c>
    </row>
    <row r="515" ht="45.0" customHeight="true">
      <c r="A515" t="s" s="4">
        <v>1395</v>
      </c>
      <c r="B515" t="s" s="4">
        <v>2666</v>
      </c>
      <c r="C515" t="s" s="4">
        <v>2365</v>
      </c>
      <c r="D515" t="s" s="4">
        <v>2365</v>
      </c>
    </row>
    <row r="516" ht="45.0" customHeight="true">
      <c r="A516" t="s" s="4">
        <v>1397</v>
      </c>
      <c r="B516" t="s" s="4">
        <v>2667</v>
      </c>
      <c r="C516" t="s" s="4">
        <v>2365</v>
      </c>
      <c r="D516" t="s" s="4">
        <v>2365</v>
      </c>
    </row>
    <row r="517" ht="45.0" customHeight="true">
      <c r="A517" t="s" s="4">
        <v>1399</v>
      </c>
      <c r="B517" t="s" s="4">
        <v>2668</v>
      </c>
      <c r="C517" t="s" s="4">
        <v>2365</v>
      </c>
      <c r="D517" t="s" s="4">
        <v>2365</v>
      </c>
    </row>
    <row r="518" ht="45.0" customHeight="true">
      <c r="A518" t="s" s="4">
        <v>1401</v>
      </c>
      <c r="B518" t="s" s="4">
        <v>2669</v>
      </c>
      <c r="C518" t="s" s="4">
        <v>2365</v>
      </c>
      <c r="D518" t="s" s="4">
        <v>2365</v>
      </c>
    </row>
    <row r="519" ht="45.0" customHeight="true">
      <c r="A519" t="s" s="4">
        <v>1403</v>
      </c>
      <c r="B519" t="s" s="4">
        <v>2670</v>
      </c>
      <c r="C519" t="s" s="4">
        <v>2365</v>
      </c>
      <c r="D519" t="s" s="4">
        <v>2365</v>
      </c>
    </row>
    <row r="520" ht="45.0" customHeight="true">
      <c r="A520" t="s" s="4">
        <v>1405</v>
      </c>
      <c r="B520" t="s" s="4">
        <v>2671</v>
      </c>
      <c r="C520" t="s" s="4">
        <v>2365</v>
      </c>
      <c r="D520" t="s" s="4">
        <v>2365</v>
      </c>
    </row>
    <row r="521" ht="45.0" customHeight="true">
      <c r="A521" t="s" s="4">
        <v>1407</v>
      </c>
      <c r="B521" t="s" s="4">
        <v>2672</v>
      </c>
      <c r="C521" t="s" s="4">
        <v>2365</v>
      </c>
      <c r="D521" t="s" s="4">
        <v>2365</v>
      </c>
    </row>
    <row r="522" ht="45.0" customHeight="true">
      <c r="A522" t="s" s="4">
        <v>1409</v>
      </c>
      <c r="B522" t="s" s="4">
        <v>2673</v>
      </c>
      <c r="C522" t="s" s="4">
        <v>2365</v>
      </c>
      <c r="D522" t="s" s="4">
        <v>2365</v>
      </c>
    </row>
    <row r="523" ht="45.0" customHeight="true">
      <c r="A523" t="s" s="4">
        <v>1411</v>
      </c>
      <c r="B523" t="s" s="4">
        <v>2674</v>
      </c>
      <c r="C523" t="s" s="4">
        <v>2365</v>
      </c>
      <c r="D523" t="s" s="4">
        <v>2365</v>
      </c>
    </row>
    <row r="524" ht="45.0" customHeight="true">
      <c r="A524" t="s" s="4">
        <v>1413</v>
      </c>
      <c r="B524" t="s" s="4">
        <v>2675</v>
      </c>
      <c r="C524" t="s" s="4">
        <v>2365</v>
      </c>
      <c r="D524" t="s" s="4">
        <v>2365</v>
      </c>
    </row>
    <row r="525" ht="45.0" customHeight="true">
      <c r="A525" t="s" s="4">
        <v>1415</v>
      </c>
      <c r="B525" t="s" s="4">
        <v>2676</v>
      </c>
      <c r="C525" t="s" s="4">
        <v>2365</v>
      </c>
      <c r="D525" t="s" s="4">
        <v>2365</v>
      </c>
    </row>
    <row r="526" ht="45.0" customHeight="true">
      <c r="A526" t="s" s="4">
        <v>1417</v>
      </c>
      <c r="B526" t="s" s="4">
        <v>2677</v>
      </c>
      <c r="C526" t="s" s="4">
        <v>2365</v>
      </c>
      <c r="D526" t="s" s="4">
        <v>2365</v>
      </c>
    </row>
    <row r="527" ht="45.0" customHeight="true">
      <c r="A527" t="s" s="4">
        <v>1419</v>
      </c>
      <c r="B527" t="s" s="4">
        <v>2678</v>
      </c>
      <c r="C527" t="s" s="4">
        <v>2365</v>
      </c>
      <c r="D527" t="s" s="4">
        <v>2365</v>
      </c>
    </row>
    <row r="528" ht="45.0" customHeight="true">
      <c r="A528" t="s" s="4">
        <v>1421</v>
      </c>
      <c r="B528" t="s" s="4">
        <v>2679</v>
      </c>
      <c r="C528" t="s" s="4">
        <v>2365</v>
      </c>
      <c r="D528" t="s" s="4">
        <v>2365</v>
      </c>
    </row>
    <row r="529" ht="45.0" customHeight="true">
      <c r="A529" t="s" s="4">
        <v>1423</v>
      </c>
      <c r="B529" t="s" s="4">
        <v>2680</v>
      </c>
      <c r="C529" t="s" s="4">
        <v>2365</v>
      </c>
      <c r="D529" t="s" s="4">
        <v>2365</v>
      </c>
    </row>
    <row r="530" ht="45.0" customHeight="true">
      <c r="A530" t="s" s="4">
        <v>1425</v>
      </c>
      <c r="B530" t="s" s="4">
        <v>2681</v>
      </c>
      <c r="C530" t="s" s="4">
        <v>2365</v>
      </c>
      <c r="D530" t="s" s="4">
        <v>2365</v>
      </c>
    </row>
    <row r="531" ht="45.0" customHeight="true">
      <c r="A531" t="s" s="4">
        <v>1427</v>
      </c>
      <c r="B531" t="s" s="4">
        <v>2682</v>
      </c>
      <c r="C531" t="s" s="4">
        <v>2365</v>
      </c>
      <c r="D531" t="s" s="4">
        <v>2365</v>
      </c>
    </row>
    <row r="532" ht="45.0" customHeight="true">
      <c r="A532" t="s" s="4">
        <v>1431</v>
      </c>
      <c r="B532" t="s" s="4">
        <v>2683</v>
      </c>
      <c r="C532" t="s" s="4">
        <v>2365</v>
      </c>
      <c r="D532" t="s" s="4">
        <v>2365</v>
      </c>
    </row>
    <row r="533" ht="45.0" customHeight="true">
      <c r="A533" t="s" s="4">
        <v>1434</v>
      </c>
      <c r="B533" t="s" s="4">
        <v>2684</v>
      </c>
      <c r="C533" t="s" s="4">
        <v>2365</v>
      </c>
      <c r="D533" t="s" s="4">
        <v>2365</v>
      </c>
    </row>
    <row r="534" ht="45.0" customHeight="true">
      <c r="A534" t="s" s="4">
        <v>1436</v>
      </c>
      <c r="B534" t="s" s="4">
        <v>2685</v>
      </c>
      <c r="C534" t="s" s="4">
        <v>2365</v>
      </c>
      <c r="D534" t="s" s="4">
        <v>2365</v>
      </c>
    </row>
    <row r="535" ht="45.0" customHeight="true">
      <c r="A535" t="s" s="4">
        <v>1438</v>
      </c>
      <c r="B535" t="s" s="4">
        <v>2686</v>
      </c>
      <c r="C535" t="s" s="4">
        <v>2365</v>
      </c>
      <c r="D535" t="s" s="4">
        <v>2365</v>
      </c>
    </row>
    <row r="536" ht="45.0" customHeight="true">
      <c r="A536" t="s" s="4">
        <v>1440</v>
      </c>
      <c r="B536" t="s" s="4">
        <v>2687</v>
      </c>
      <c r="C536" t="s" s="4">
        <v>2365</v>
      </c>
      <c r="D536" t="s" s="4">
        <v>2365</v>
      </c>
    </row>
    <row r="537" ht="45.0" customHeight="true">
      <c r="A537" t="s" s="4">
        <v>1442</v>
      </c>
      <c r="B537" t="s" s="4">
        <v>2688</v>
      </c>
      <c r="C537" t="s" s="4">
        <v>2365</v>
      </c>
      <c r="D537" t="s" s="4">
        <v>2365</v>
      </c>
    </row>
    <row r="538" ht="45.0" customHeight="true">
      <c r="A538" t="s" s="4">
        <v>1444</v>
      </c>
      <c r="B538" t="s" s="4">
        <v>2689</v>
      </c>
      <c r="C538" t="s" s="4">
        <v>2365</v>
      </c>
      <c r="D538" t="s" s="4">
        <v>2365</v>
      </c>
    </row>
    <row r="539" ht="45.0" customHeight="true">
      <c r="A539" t="s" s="4">
        <v>1446</v>
      </c>
      <c r="B539" t="s" s="4">
        <v>2690</v>
      </c>
      <c r="C539" t="s" s="4">
        <v>2365</v>
      </c>
      <c r="D539" t="s" s="4">
        <v>2365</v>
      </c>
    </row>
    <row r="540" ht="45.0" customHeight="true">
      <c r="A540" t="s" s="4">
        <v>1448</v>
      </c>
      <c r="B540" t="s" s="4">
        <v>2691</v>
      </c>
      <c r="C540" t="s" s="4">
        <v>2365</v>
      </c>
      <c r="D540" t="s" s="4">
        <v>2365</v>
      </c>
    </row>
    <row r="541" ht="45.0" customHeight="true">
      <c r="A541" t="s" s="4">
        <v>1450</v>
      </c>
      <c r="B541" t="s" s="4">
        <v>2692</v>
      </c>
      <c r="C541" t="s" s="4">
        <v>2365</v>
      </c>
      <c r="D541" t="s" s="4">
        <v>2365</v>
      </c>
    </row>
    <row r="542" ht="45.0" customHeight="true">
      <c r="A542" t="s" s="4">
        <v>1452</v>
      </c>
      <c r="B542" t="s" s="4">
        <v>2693</v>
      </c>
      <c r="C542" t="s" s="4">
        <v>2365</v>
      </c>
      <c r="D542" t="s" s="4">
        <v>2365</v>
      </c>
    </row>
    <row r="543" ht="45.0" customHeight="true">
      <c r="A543" t="s" s="4">
        <v>1454</v>
      </c>
      <c r="B543" t="s" s="4">
        <v>2694</v>
      </c>
      <c r="C543" t="s" s="4">
        <v>2365</v>
      </c>
      <c r="D543" t="s" s="4">
        <v>2365</v>
      </c>
    </row>
    <row r="544" ht="45.0" customHeight="true">
      <c r="A544" t="s" s="4">
        <v>1456</v>
      </c>
      <c r="B544" t="s" s="4">
        <v>2695</v>
      </c>
      <c r="C544" t="s" s="4">
        <v>2365</v>
      </c>
      <c r="D544" t="s" s="4">
        <v>2365</v>
      </c>
    </row>
    <row r="545" ht="45.0" customHeight="true">
      <c r="A545" t="s" s="4">
        <v>1458</v>
      </c>
      <c r="B545" t="s" s="4">
        <v>2696</v>
      </c>
      <c r="C545" t="s" s="4">
        <v>2365</v>
      </c>
      <c r="D545" t="s" s="4">
        <v>2365</v>
      </c>
    </row>
    <row r="546" ht="45.0" customHeight="true">
      <c r="A546" t="s" s="4">
        <v>1460</v>
      </c>
      <c r="B546" t="s" s="4">
        <v>2697</v>
      </c>
      <c r="C546" t="s" s="4">
        <v>2365</v>
      </c>
      <c r="D546" t="s" s="4">
        <v>2365</v>
      </c>
    </row>
    <row r="547" ht="45.0" customHeight="true">
      <c r="A547" t="s" s="4">
        <v>1462</v>
      </c>
      <c r="B547" t="s" s="4">
        <v>2698</v>
      </c>
      <c r="C547" t="s" s="4">
        <v>2365</v>
      </c>
      <c r="D547" t="s" s="4">
        <v>2365</v>
      </c>
    </row>
    <row r="548" ht="45.0" customHeight="true">
      <c r="A548" t="s" s="4">
        <v>1464</v>
      </c>
      <c r="B548" t="s" s="4">
        <v>2699</v>
      </c>
      <c r="C548" t="s" s="4">
        <v>2365</v>
      </c>
      <c r="D548" t="s" s="4">
        <v>2365</v>
      </c>
    </row>
    <row r="549" ht="45.0" customHeight="true">
      <c r="A549" t="s" s="4">
        <v>1466</v>
      </c>
      <c r="B549" t="s" s="4">
        <v>2700</v>
      </c>
      <c r="C549" t="s" s="4">
        <v>2365</v>
      </c>
      <c r="D549" t="s" s="4">
        <v>2365</v>
      </c>
    </row>
    <row r="550" ht="45.0" customHeight="true">
      <c r="A550" t="s" s="4">
        <v>1468</v>
      </c>
      <c r="B550" t="s" s="4">
        <v>2701</v>
      </c>
      <c r="C550" t="s" s="4">
        <v>2365</v>
      </c>
      <c r="D550" t="s" s="4">
        <v>2365</v>
      </c>
    </row>
    <row r="551" ht="45.0" customHeight="true">
      <c r="A551" t="s" s="4">
        <v>1470</v>
      </c>
      <c r="B551" t="s" s="4">
        <v>2702</v>
      </c>
      <c r="C551" t="s" s="4">
        <v>2365</v>
      </c>
      <c r="D551" t="s" s="4">
        <v>2365</v>
      </c>
    </row>
    <row r="552" ht="45.0" customHeight="true">
      <c r="A552" t="s" s="4">
        <v>1472</v>
      </c>
      <c r="B552" t="s" s="4">
        <v>2703</v>
      </c>
      <c r="C552" t="s" s="4">
        <v>2365</v>
      </c>
      <c r="D552" t="s" s="4">
        <v>2365</v>
      </c>
    </row>
    <row r="553" ht="45.0" customHeight="true">
      <c r="A553" t="s" s="4">
        <v>1474</v>
      </c>
      <c r="B553" t="s" s="4">
        <v>2704</v>
      </c>
      <c r="C553" t="s" s="4">
        <v>2365</v>
      </c>
      <c r="D553" t="s" s="4">
        <v>2365</v>
      </c>
    </row>
    <row r="554" ht="45.0" customHeight="true">
      <c r="A554" t="s" s="4">
        <v>1476</v>
      </c>
      <c r="B554" t="s" s="4">
        <v>2705</v>
      </c>
      <c r="C554" t="s" s="4">
        <v>2365</v>
      </c>
      <c r="D554" t="s" s="4">
        <v>2365</v>
      </c>
    </row>
    <row r="555" ht="45.0" customHeight="true">
      <c r="A555" t="s" s="4">
        <v>1478</v>
      </c>
      <c r="B555" t="s" s="4">
        <v>2706</v>
      </c>
      <c r="C555" t="s" s="4">
        <v>2365</v>
      </c>
      <c r="D555" t="s" s="4">
        <v>2365</v>
      </c>
    </row>
    <row r="556" ht="45.0" customHeight="true">
      <c r="A556" t="s" s="4">
        <v>1480</v>
      </c>
      <c r="B556" t="s" s="4">
        <v>2707</v>
      </c>
      <c r="C556" t="s" s="4">
        <v>2365</v>
      </c>
      <c r="D556" t="s" s="4">
        <v>2365</v>
      </c>
    </row>
    <row r="557" ht="45.0" customHeight="true">
      <c r="A557" t="s" s="4">
        <v>1482</v>
      </c>
      <c r="B557" t="s" s="4">
        <v>2708</v>
      </c>
      <c r="C557" t="s" s="4">
        <v>2365</v>
      </c>
      <c r="D557" t="s" s="4">
        <v>2365</v>
      </c>
    </row>
    <row r="558" ht="45.0" customHeight="true">
      <c r="A558" t="s" s="4">
        <v>1484</v>
      </c>
      <c r="B558" t="s" s="4">
        <v>2709</v>
      </c>
      <c r="C558" t="s" s="4">
        <v>2365</v>
      </c>
      <c r="D558" t="s" s="4">
        <v>2365</v>
      </c>
    </row>
    <row r="559" ht="45.0" customHeight="true">
      <c r="A559" t="s" s="4">
        <v>1486</v>
      </c>
      <c r="B559" t="s" s="4">
        <v>2710</v>
      </c>
      <c r="C559" t="s" s="4">
        <v>2365</v>
      </c>
      <c r="D559" t="s" s="4">
        <v>2365</v>
      </c>
    </row>
    <row r="560" ht="45.0" customHeight="true">
      <c r="A560" t="s" s="4">
        <v>1488</v>
      </c>
      <c r="B560" t="s" s="4">
        <v>2711</v>
      </c>
      <c r="C560" t="s" s="4">
        <v>2365</v>
      </c>
      <c r="D560" t="s" s="4">
        <v>2365</v>
      </c>
    </row>
    <row r="561" ht="45.0" customHeight="true">
      <c r="A561" t="s" s="4">
        <v>1490</v>
      </c>
      <c r="B561" t="s" s="4">
        <v>2712</v>
      </c>
      <c r="C561" t="s" s="4">
        <v>2365</v>
      </c>
      <c r="D561" t="s" s="4">
        <v>2365</v>
      </c>
    </row>
    <row r="562" ht="45.0" customHeight="true">
      <c r="A562" t="s" s="4">
        <v>1492</v>
      </c>
      <c r="B562" t="s" s="4">
        <v>2713</v>
      </c>
      <c r="C562" t="s" s="4">
        <v>2365</v>
      </c>
      <c r="D562" t="s" s="4">
        <v>2365</v>
      </c>
    </row>
    <row r="563" ht="45.0" customHeight="true">
      <c r="A563" t="s" s="4">
        <v>1494</v>
      </c>
      <c r="B563" t="s" s="4">
        <v>2714</v>
      </c>
      <c r="C563" t="s" s="4">
        <v>2365</v>
      </c>
      <c r="D563" t="s" s="4">
        <v>2365</v>
      </c>
    </row>
    <row r="564" ht="45.0" customHeight="true">
      <c r="A564" t="s" s="4">
        <v>1496</v>
      </c>
      <c r="B564" t="s" s="4">
        <v>2715</v>
      </c>
      <c r="C564" t="s" s="4">
        <v>2365</v>
      </c>
      <c r="D564" t="s" s="4">
        <v>2365</v>
      </c>
    </row>
    <row r="565" ht="45.0" customHeight="true">
      <c r="A565" t="s" s="4">
        <v>1498</v>
      </c>
      <c r="B565" t="s" s="4">
        <v>2716</v>
      </c>
      <c r="C565" t="s" s="4">
        <v>2365</v>
      </c>
      <c r="D565" t="s" s="4">
        <v>2365</v>
      </c>
    </row>
    <row r="566" ht="45.0" customHeight="true">
      <c r="A566" t="s" s="4">
        <v>1500</v>
      </c>
      <c r="B566" t="s" s="4">
        <v>2717</v>
      </c>
      <c r="C566" t="s" s="4">
        <v>2365</v>
      </c>
      <c r="D566" t="s" s="4">
        <v>2365</v>
      </c>
    </row>
    <row r="567" ht="45.0" customHeight="true">
      <c r="A567" t="s" s="4">
        <v>1502</v>
      </c>
      <c r="B567" t="s" s="4">
        <v>2718</v>
      </c>
      <c r="C567" t="s" s="4">
        <v>2365</v>
      </c>
      <c r="D567" t="s" s="4">
        <v>2365</v>
      </c>
    </row>
    <row r="568" ht="45.0" customHeight="true">
      <c r="A568" t="s" s="4">
        <v>1504</v>
      </c>
      <c r="B568" t="s" s="4">
        <v>2719</v>
      </c>
      <c r="C568" t="s" s="4">
        <v>2365</v>
      </c>
      <c r="D568" t="s" s="4">
        <v>2365</v>
      </c>
    </row>
    <row r="569" ht="45.0" customHeight="true">
      <c r="A569" t="s" s="4">
        <v>1506</v>
      </c>
      <c r="B569" t="s" s="4">
        <v>2720</v>
      </c>
      <c r="C569" t="s" s="4">
        <v>2365</v>
      </c>
      <c r="D569" t="s" s="4">
        <v>2365</v>
      </c>
    </row>
    <row r="570" ht="45.0" customHeight="true">
      <c r="A570" t="s" s="4">
        <v>1508</v>
      </c>
      <c r="B570" t="s" s="4">
        <v>2721</v>
      </c>
      <c r="C570" t="s" s="4">
        <v>2365</v>
      </c>
      <c r="D570" t="s" s="4">
        <v>2365</v>
      </c>
    </row>
    <row r="571" ht="45.0" customHeight="true">
      <c r="A571" t="s" s="4">
        <v>1510</v>
      </c>
      <c r="B571" t="s" s="4">
        <v>2722</v>
      </c>
      <c r="C571" t="s" s="4">
        <v>2365</v>
      </c>
      <c r="D571" t="s" s="4">
        <v>2365</v>
      </c>
    </row>
    <row r="572" ht="45.0" customHeight="true">
      <c r="A572" t="s" s="4">
        <v>1512</v>
      </c>
      <c r="B572" t="s" s="4">
        <v>2723</v>
      </c>
      <c r="C572" t="s" s="4">
        <v>2365</v>
      </c>
      <c r="D572" t="s" s="4">
        <v>2365</v>
      </c>
    </row>
    <row r="573" ht="45.0" customHeight="true">
      <c r="A573" t="s" s="4">
        <v>1514</v>
      </c>
      <c r="B573" t="s" s="4">
        <v>2724</v>
      </c>
      <c r="C573" t="s" s="4">
        <v>2365</v>
      </c>
      <c r="D573" t="s" s="4">
        <v>2365</v>
      </c>
    </row>
    <row r="574" ht="45.0" customHeight="true">
      <c r="A574" t="s" s="4">
        <v>1516</v>
      </c>
      <c r="B574" t="s" s="4">
        <v>2725</v>
      </c>
      <c r="C574" t="s" s="4">
        <v>2365</v>
      </c>
      <c r="D574" t="s" s="4">
        <v>2365</v>
      </c>
    </row>
    <row r="575" ht="45.0" customHeight="true">
      <c r="A575" t="s" s="4">
        <v>1518</v>
      </c>
      <c r="B575" t="s" s="4">
        <v>2726</v>
      </c>
      <c r="C575" t="s" s="4">
        <v>2365</v>
      </c>
      <c r="D575" t="s" s="4">
        <v>2365</v>
      </c>
    </row>
    <row r="576" ht="45.0" customHeight="true">
      <c r="A576" t="s" s="4">
        <v>1520</v>
      </c>
      <c r="B576" t="s" s="4">
        <v>2727</v>
      </c>
      <c r="C576" t="s" s="4">
        <v>2365</v>
      </c>
      <c r="D576" t="s" s="4">
        <v>2365</v>
      </c>
    </row>
    <row r="577" ht="45.0" customHeight="true">
      <c r="A577" t="s" s="4">
        <v>1522</v>
      </c>
      <c r="B577" t="s" s="4">
        <v>2728</v>
      </c>
      <c r="C577" t="s" s="4">
        <v>2365</v>
      </c>
      <c r="D577" t="s" s="4">
        <v>2365</v>
      </c>
    </row>
    <row r="578" ht="45.0" customHeight="true">
      <c r="A578" t="s" s="4">
        <v>1524</v>
      </c>
      <c r="B578" t="s" s="4">
        <v>2729</v>
      </c>
      <c r="C578" t="s" s="4">
        <v>2365</v>
      </c>
      <c r="D578" t="s" s="4">
        <v>2365</v>
      </c>
    </row>
    <row r="579" ht="45.0" customHeight="true">
      <c r="A579" t="s" s="4">
        <v>1526</v>
      </c>
      <c r="B579" t="s" s="4">
        <v>2730</v>
      </c>
      <c r="C579" t="s" s="4">
        <v>2365</v>
      </c>
      <c r="D579" t="s" s="4">
        <v>2365</v>
      </c>
    </row>
    <row r="580" ht="45.0" customHeight="true">
      <c r="A580" t="s" s="4">
        <v>1528</v>
      </c>
      <c r="B580" t="s" s="4">
        <v>2731</v>
      </c>
      <c r="C580" t="s" s="4">
        <v>2365</v>
      </c>
      <c r="D580" t="s" s="4">
        <v>2365</v>
      </c>
    </row>
    <row r="581" ht="45.0" customHeight="true">
      <c r="A581" t="s" s="4">
        <v>1530</v>
      </c>
      <c r="B581" t="s" s="4">
        <v>2732</v>
      </c>
      <c r="C581" t="s" s="4">
        <v>2365</v>
      </c>
      <c r="D581" t="s" s="4">
        <v>2365</v>
      </c>
    </row>
    <row r="582" ht="45.0" customHeight="true">
      <c r="A582" t="s" s="4">
        <v>1532</v>
      </c>
      <c r="B582" t="s" s="4">
        <v>2733</v>
      </c>
      <c r="C582" t="s" s="4">
        <v>2365</v>
      </c>
      <c r="D582" t="s" s="4">
        <v>2365</v>
      </c>
    </row>
    <row r="583" ht="45.0" customHeight="true">
      <c r="A583" t="s" s="4">
        <v>1534</v>
      </c>
      <c r="B583" t="s" s="4">
        <v>2734</v>
      </c>
      <c r="C583" t="s" s="4">
        <v>2365</v>
      </c>
      <c r="D583" t="s" s="4">
        <v>2365</v>
      </c>
    </row>
    <row r="584" ht="45.0" customHeight="true">
      <c r="A584" t="s" s="4">
        <v>1536</v>
      </c>
      <c r="B584" t="s" s="4">
        <v>2735</v>
      </c>
      <c r="C584" t="s" s="4">
        <v>2365</v>
      </c>
      <c r="D584" t="s" s="4">
        <v>2365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30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2736</v>
      </c>
      <c r="D2" t="s">
        <v>2737</v>
      </c>
      <c r="E2" t="s">
        <v>2738</v>
      </c>
      <c r="F2" t="s">
        <v>2739</v>
      </c>
      <c r="G2" t="s">
        <v>2740</v>
      </c>
    </row>
    <row r="3">
      <c r="A3" t="s" s="1">
        <v>1551</v>
      </c>
      <c r="B3" s="1"/>
      <c r="C3" t="s" s="1">
        <v>2741</v>
      </c>
      <c r="D3" t="s" s="1">
        <v>2742</v>
      </c>
      <c r="E3" t="s" s="1">
        <v>2743</v>
      </c>
      <c r="F3" t="s" s="1">
        <v>2744</v>
      </c>
      <c r="G3" t="s" s="1">
        <v>2745</v>
      </c>
    </row>
    <row r="4" ht="45.0" customHeight="true">
      <c r="A4" t="s" s="4">
        <v>94</v>
      </c>
      <c r="B4" t="s" s="4">
        <v>2746</v>
      </c>
      <c r="C4" t="s" s="4">
        <v>92</v>
      </c>
      <c r="D4" t="s" s="4">
        <v>2747</v>
      </c>
      <c r="E4" t="s" s="4">
        <v>2748</v>
      </c>
      <c r="F4" t="s" s="4">
        <v>92</v>
      </c>
      <c r="G4" t="s" s="4">
        <v>1560</v>
      </c>
    </row>
    <row r="5" ht="45.0" customHeight="true">
      <c r="A5" t="s" s="4">
        <v>102</v>
      </c>
      <c r="B5" t="s" s="4">
        <v>2749</v>
      </c>
      <c r="C5" t="s" s="4">
        <v>92</v>
      </c>
      <c r="D5" t="s" s="4">
        <v>2747</v>
      </c>
      <c r="E5" t="s" s="4">
        <v>2748</v>
      </c>
      <c r="F5" t="s" s="4">
        <v>92</v>
      </c>
      <c r="G5" t="s" s="4">
        <v>1560</v>
      </c>
    </row>
    <row r="6" ht="45.0" customHeight="true">
      <c r="A6" t="s" s="4">
        <v>107</v>
      </c>
      <c r="B6" t="s" s="4">
        <v>2750</v>
      </c>
      <c r="C6" t="s" s="4">
        <v>92</v>
      </c>
      <c r="D6" t="s" s="4">
        <v>2747</v>
      </c>
      <c r="E6" t="s" s="4">
        <v>2748</v>
      </c>
      <c r="F6" t="s" s="4">
        <v>92</v>
      </c>
      <c r="G6" t="s" s="4">
        <v>1560</v>
      </c>
    </row>
    <row r="7" ht="45.0" customHeight="true">
      <c r="A7" t="s" s="4">
        <v>116</v>
      </c>
      <c r="B7" t="s" s="4">
        <v>2751</v>
      </c>
      <c r="C7" t="s" s="4">
        <v>92</v>
      </c>
      <c r="D7" t="s" s="4">
        <v>2752</v>
      </c>
      <c r="E7" t="s" s="4">
        <v>2753</v>
      </c>
      <c r="F7" t="s" s="4">
        <v>92</v>
      </c>
      <c r="G7" t="s" s="4">
        <v>1560</v>
      </c>
    </row>
    <row r="8" ht="45.0" customHeight="true">
      <c r="A8" t="s" s="4">
        <v>124</v>
      </c>
      <c r="B8" t="s" s="4">
        <v>2754</v>
      </c>
      <c r="C8" t="s" s="4">
        <v>92</v>
      </c>
      <c r="D8" t="s" s="4">
        <v>2755</v>
      </c>
      <c r="E8" t="s" s="4">
        <v>2756</v>
      </c>
      <c r="F8" t="s" s="4">
        <v>92</v>
      </c>
      <c r="G8" t="s" s="4">
        <v>1560</v>
      </c>
    </row>
    <row r="9" ht="45.0" customHeight="true">
      <c r="A9" t="s" s="4">
        <v>130</v>
      </c>
      <c r="B9" t="s" s="4">
        <v>2757</v>
      </c>
      <c r="C9" t="s" s="4">
        <v>92</v>
      </c>
      <c r="D9" t="s" s="4">
        <v>2755</v>
      </c>
      <c r="E9" t="s" s="4">
        <v>2756</v>
      </c>
      <c r="F9" t="s" s="4">
        <v>92</v>
      </c>
      <c r="G9" t="s" s="4">
        <v>1560</v>
      </c>
    </row>
    <row r="10" ht="45.0" customHeight="true">
      <c r="A10" t="s" s="4">
        <v>136</v>
      </c>
      <c r="B10" t="s" s="4">
        <v>2758</v>
      </c>
      <c r="C10" t="s" s="4">
        <v>92</v>
      </c>
      <c r="D10" t="s" s="4">
        <v>2755</v>
      </c>
      <c r="E10" t="s" s="4">
        <v>2756</v>
      </c>
      <c r="F10" t="s" s="4">
        <v>92</v>
      </c>
      <c r="G10" t="s" s="4">
        <v>1560</v>
      </c>
    </row>
    <row r="11" ht="45.0" customHeight="true">
      <c r="A11" t="s" s="4">
        <v>143</v>
      </c>
      <c r="B11" t="s" s="4">
        <v>2759</v>
      </c>
      <c r="C11" t="s" s="4">
        <v>92</v>
      </c>
      <c r="D11" t="s" s="4">
        <v>2755</v>
      </c>
      <c r="E11" t="s" s="4">
        <v>2760</v>
      </c>
      <c r="F11" t="s" s="4">
        <v>92</v>
      </c>
      <c r="G11" t="s" s="4">
        <v>1560</v>
      </c>
    </row>
    <row r="12" ht="45.0" customHeight="true">
      <c r="A12" t="s" s="4">
        <v>150</v>
      </c>
      <c r="B12" t="s" s="4">
        <v>2761</v>
      </c>
      <c r="C12" t="s" s="4">
        <v>92</v>
      </c>
      <c r="D12" t="s" s="4">
        <v>2762</v>
      </c>
      <c r="E12" t="s" s="4">
        <v>2763</v>
      </c>
      <c r="F12" t="s" s="4">
        <v>92</v>
      </c>
      <c r="G12" t="s" s="4">
        <v>1560</v>
      </c>
    </row>
    <row r="13" ht="45.0" customHeight="true">
      <c r="A13" t="s" s="4">
        <v>158</v>
      </c>
      <c r="B13" t="s" s="4">
        <v>2764</v>
      </c>
      <c r="C13" t="s" s="4">
        <v>92</v>
      </c>
      <c r="D13" t="s" s="4">
        <v>156</v>
      </c>
      <c r="E13" t="s" s="4">
        <v>156</v>
      </c>
      <c r="F13" t="s" s="4">
        <v>92</v>
      </c>
      <c r="G13" t="s" s="4">
        <v>1560</v>
      </c>
    </row>
    <row r="14" ht="45.0" customHeight="true">
      <c r="A14" t="s" s="4">
        <v>166</v>
      </c>
      <c r="B14" t="s" s="4">
        <v>2765</v>
      </c>
      <c r="C14" t="s" s="4">
        <v>92</v>
      </c>
      <c r="D14" t="s" s="4">
        <v>2766</v>
      </c>
      <c r="E14" t="s" s="4">
        <v>480</v>
      </c>
      <c r="F14" t="s" s="4">
        <v>92</v>
      </c>
      <c r="G14" t="s" s="4">
        <v>1560</v>
      </c>
    </row>
    <row r="15" ht="45.0" customHeight="true">
      <c r="A15" t="s" s="4">
        <v>173</v>
      </c>
      <c r="B15" t="s" s="4">
        <v>2767</v>
      </c>
      <c r="C15" t="s" s="4">
        <v>92</v>
      </c>
      <c r="D15" t="s" s="4">
        <v>2768</v>
      </c>
      <c r="E15" t="s" s="4">
        <v>2769</v>
      </c>
      <c r="F15" t="s" s="4">
        <v>92</v>
      </c>
      <c r="G15" t="s" s="4">
        <v>1560</v>
      </c>
    </row>
    <row r="16" ht="45.0" customHeight="true">
      <c r="A16" t="s" s="4">
        <v>178</v>
      </c>
      <c r="B16" t="s" s="4">
        <v>2770</v>
      </c>
      <c r="C16" t="s" s="4">
        <v>92</v>
      </c>
      <c r="D16" t="s" s="4">
        <v>2766</v>
      </c>
      <c r="E16" t="s" s="4">
        <v>2771</v>
      </c>
      <c r="F16" t="s" s="4">
        <v>92</v>
      </c>
      <c r="G16" t="s" s="4">
        <v>1560</v>
      </c>
    </row>
    <row r="17" ht="45.0" customHeight="true">
      <c r="A17" t="s" s="4">
        <v>184</v>
      </c>
      <c r="B17" t="s" s="4">
        <v>2772</v>
      </c>
      <c r="C17" t="s" s="4">
        <v>92</v>
      </c>
      <c r="D17" t="s" s="4">
        <v>2766</v>
      </c>
      <c r="E17" t="s" s="4">
        <v>2773</v>
      </c>
      <c r="F17" t="s" s="4">
        <v>92</v>
      </c>
      <c r="G17" t="s" s="4">
        <v>1560</v>
      </c>
    </row>
    <row r="18" ht="45.0" customHeight="true">
      <c r="A18" t="s" s="4">
        <v>192</v>
      </c>
      <c r="B18" t="s" s="4">
        <v>2774</v>
      </c>
      <c r="C18" t="s" s="4">
        <v>92</v>
      </c>
      <c r="D18" t="s" s="4">
        <v>2766</v>
      </c>
      <c r="E18" t="s" s="4">
        <v>2775</v>
      </c>
      <c r="F18" t="s" s="4">
        <v>92</v>
      </c>
      <c r="G18" t="s" s="4">
        <v>1560</v>
      </c>
    </row>
    <row r="19" ht="45.0" customHeight="true">
      <c r="A19" t="s" s="4">
        <v>198</v>
      </c>
      <c r="B19" t="s" s="4">
        <v>2776</v>
      </c>
      <c r="C19" t="s" s="4">
        <v>92</v>
      </c>
      <c r="D19" t="s" s="4">
        <v>2766</v>
      </c>
      <c r="E19" t="s" s="4">
        <v>2777</v>
      </c>
      <c r="F19" t="s" s="4">
        <v>92</v>
      </c>
      <c r="G19" t="s" s="4">
        <v>1560</v>
      </c>
    </row>
    <row r="20" ht="45.0" customHeight="true">
      <c r="A20" t="s" s="4">
        <v>204</v>
      </c>
      <c r="B20" t="s" s="4">
        <v>2778</v>
      </c>
      <c r="C20" t="s" s="4">
        <v>92</v>
      </c>
      <c r="D20" t="s" s="4">
        <v>2766</v>
      </c>
      <c r="E20" t="s" s="4">
        <v>2775</v>
      </c>
      <c r="F20" t="s" s="4">
        <v>92</v>
      </c>
      <c r="G20" t="s" s="4">
        <v>1560</v>
      </c>
    </row>
    <row r="21" ht="45.0" customHeight="true">
      <c r="A21" t="s" s="4">
        <v>211</v>
      </c>
      <c r="B21" t="s" s="4">
        <v>2779</v>
      </c>
      <c r="C21" t="s" s="4">
        <v>92</v>
      </c>
      <c r="D21" t="s" s="4">
        <v>2766</v>
      </c>
      <c r="E21" t="s" s="4">
        <v>2773</v>
      </c>
      <c r="F21" t="s" s="4">
        <v>92</v>
      </c>
      <c r="G21" t="s" s="4">
        <v>1560</v>
      </c>
    </row>
    <row r="22" ht="45.0" customHeight="true">
      <c r="A22" t="s" s="4">
        <v>219</v>
      </c>
      <c r="B22" t="s" s="4">
        <v>2780</v>
      </c>
      <c r="C22" t="s" s="4">
        <v>92</v>
      </c>
      <c r="D22" t="s" s="4">
        <v>2781</v>
      </c>
      <c r="E22" t="s" s="4">
        <v>2782</v>
      </c>
      <c r="F22" t="s" s="4">
        <v>92</v>
      </c>
      <c r="G22" t="s" s="4">
        <v>1560</v>
      </c>
    </row>
    <row r="23" ht="45.0" customHeight="true">
      <c r="A23" t="s" s="4">
        <v>226</v>
      </c>
      <c r="B23" t="s" s="4">
        <v>2783</v>
      </c>
      <c r="C23" t="s" s="4">
        <v>92</v>
      </c>
      <c r="D23" t="s" s="4">
        <v>2781</v>
      </c>
      <c r="E23" t="s" s="4">
        <v>2784</v>
      </c>
      <c r="F23" t="s" s="4">
        <v>92</v>
      </c>
      <c r="G23" t="s" s="4">
        <v>1560</v>
      </c>
    </row>
    <row r="24" ht="45.0" customHeight="true">
      <c r="A24" t="s" s="4">
        <v>233</v>
      </c>
      <c r="B24" t="s" s="4">
        <v>2785</v>
      </c>
      <c r="C24" t="s" s="4">
        <v>92</v>
      </c>
      <c r="D24" t="s" s="4">
        <v>2781</v>
      </c>
      <c r="E24" t="s" s="4">
        <v>2786</v>
      </c>
      <c r="F24" t="s" s="4">
        <v>92</v>
      </c>
      <c r="G24" t="s" s="4">
        <v>1560</v>
      </c>
    </row>
    <row r="25" ht="45.0" customHeight="true">
      <c r="A25" t="s" s="4">
        <v>239</v>
      </c>
      <c r="B25" t="s" s="4">
        <v>2787</v>
      </c>
      <c r="C25" t="s" s="4">
        <v>92</v>
      </c>
      <c r="D25" t="s" s="4">
        <v>2781</v>
      </c>
      <c r="E25" t="s" s="4">
        <v>2786</v>
      </c>
      <c r="F25" t="s" s="4">
        <v>92</v>
      </c>
      <c r="G25" t="s" s="4">
        <v>1560</v>
      </c>
    </row>
    <row r="26" ht="45.0" customHeight="true">
      <c r="A26" t="s" s="4">
        <v>249</v>
      </c>
      <c r="B26" t="s" s="4">
        <v>2788</v>
      </c>
      <c r="C26" t="s" s="4">
        <v>92</v>
      </c>
      <c r="D26" t="s" s="4">
        <v>2789</v>
      </c>
      <c r="E26" t="s" s="4">
        <v>2790</v>
      </c>
      <c r="F26" t="s" s="4">
        <v>92</v>
      </c>
      <c r="G26" t="s" s="4">
        <v>1560</v>
      </c>
    </row>
    <row r="27" ht="45.0" customHeight="true">
      <c r="A27" t="s" s="4">
        <v>255</v>
      </c>
      <c r="B27" t="s" s="4">
        <v>2791</v>
      </c>
      <c r="C27" t="s" s="4">
        <v>92</v>
      </c>
      <c r="D27" t="s" s="4">
        <v>2792</v>
      </c>
      <c r="E27" t="s" s="4">
        <v>2793</v>
      </c>
      <c r="F27" t="s" s="4">
        <v>92</v>
      </c>
      <c r="G27" t="s" s="4">
        <v>1560</v>
      </c>
    </row>
    <row r="28" ht="45.0" customHeight="true">
      <c r="A28" t="s" s="4">
        <v>264</v>
      </c>
      <c r="B28" t="s" s="4">
        <v>2794</v>
      </c>
      <c r="C28" t="s" s="4">
        <v>92</v>
      </c>
      <c r="D28" t="s" s="4">
        <v>2747</v>
      </c>
      <c r="E28" t="s" s="4">
        <v>2795</v>
      </c>
      <c r="F28" t="s" s="4">
        <v>92</v>
      </c>
      <c r="G28" t="s" s="4">
        <v>1560</v>
      </c>
    </row>
    <row r="29" ht="45.0" customHeight="true">
      <c r="A29" t="s" s="4">
        <v>268</v>
      </c>
      <c r="B29" t="s" s="4">
        <v>2796</v>
      </c>
      <c r="C29" t="s" s="4">
        <v>92</v>
      </c>
      <c r="D29" t="s" s="4">
        <v>2747</v>
      </c>
      <c r="E29" t="s" s="4">
        <v>301</v>
      </c>
      <c r="F29" t="s" s="4">
        <v>92</v>
      </c>
      <c r="G29" t="s" s="4">
        <v>1560</v>
      </c>
    </row>
    <row r="30" ht="45.0" customHeight="true">
      <c r="A30" t="s" s="4">
        <v>272</v>
      </c>
      <c r="B30" t="s" s="4">
        <v>2797</v>
      </c>
      <c r="C30" t="s" s="4">
        <v>92</v>
      </c>
      <c r="D30" t="s" s="4">
        <v>2747</v>
      </c>
      <c r="E30" t="s" s="4">
        <v>2798</v>
      </c>
      <c r="F30" t="s" s="4">
        <v>92</v>
      </c>
      <c r="G30" t="s" s="4">
        <v>1560</v>
      </c>
    </row>
    <row r="31" ht="45.0" customHeight="true">
      <c r="A31" t="s" s="4">
        <v>275</v>
      </c>
      <c r="B31" t="s" s="4">
        <v>2799</v>
      </c>
      <c r="C31" t="s" s="4">
        <v>92</v>
      </c>
      <c r="D31" t="s" s="4">
        <v>2747</v>
      </c>
      <c r="E31" t="s" s="4">
        <v>2800</v>
      </c>
      <c r="F31" t="s" s="4">
        <v>92</v>
      </c>
      <c r="G31" t="s" s="4">
        <v>1560</v>
      </c>
    </row>
    <row r="32" ht="45.0" customHeight="true">
      <c r="A32" t="s" s="4">
        <v>280</v>
      </c>
      <c r="B32" t="s" s="4">
        <v>2801</v>
      </c>
      <c r="C32" t="s" s="4">
        <v>92</v>
      </c>
      <c r="D32" t="s" s="4">
        <v>2747</v>
      </c>
      <c r="E32" t="s" s="4">
        <v>262</v>
      </c>
      <c r="F32" t="s" s="4">
        <v>92</v>
      </c>
      <c r="G32" t="s" s="4">
        <v>1560</v>
      </c>
    </row>
    <row r="33" ht="45.0" customHeight="true">
      <c r="A33" t="s" s="4">
        <v>283</v>
      </c>
      <c r="B33" t="s" s="4">
        <v>2802</v>
      </c>
      <c r="C33" t="s" s="4">
        <v>92</v>
      </c>
      <c r="D33" t="s" s="4">
        <v>2747</v>
      </c>
      <c r="E33" t="s" s="4">
        <v>301</v>
      </c>
      <c r="F33" t="s" s="4">
        <v>92</v>
      </c>
      <c r="G33" t="s" s="4">
        <v>1560</v>
      </c>
    </row>
    <row r="34" ht="45.0" customHeight="true">
      <c r="A34" t="s" s="4">
        <v>290</v>
      </c>
      <c r="B34" t="s" s="4">
        <v>2803</v>
      </c>
      <c r="C34" t="s" s="4">
        <v>92</v>
      </c>
      <c r="D34" t="s" s="4">
        <v>2747</v>
      </c>
      <c r="E34" t="s" s="4">
        <v>301</v>
      </c>
      <c r="F34" t="s" s="4">
        <v>92</v>
      </c>
      <c r="G34" t="s" s="4">
        <v>1560</v>
      </c>
    </row>
    <row r="35" ht="45.0" customHeight="true">
      <c r="A35" t="s" s="4">
        <v>296</v>
      </c>
      <c r="B35" t="s" s="4">
        <v>2804</v>
      </c>
      <c r="C35" t="s" s="4">
        <v>92</v>
      </c>
      <c r="D35" t="s" s="4">
        <v>2747</v>
      </c>
      <c r="E35" t="s" s="4">
        <v>2800</v>
      </c>
      <c r="F35" t="s" s="4">
        <v>92</v>
      </c>
      <c r="G35" t="s" s="4">
        <v>1560</v>
      </c>
    </row>
    <row r="36" ht="45.0" customHeight="true">
      <c r="A36" t="s" s="4">
        <v>302</v>
      </c>
      <c r="B36" t="s" s="4">
        <v>2805</v>
      </c>
      <c r="C36" t="s" s="4">
        <v>92</v>
      </c>
      <c r="D36" t="s" s="4">
        <v>2747</v>
      </c>
      <c r="E36" t="s" s="4">
        <v>301</v>
      </c>
      <c r="F36" t="s" s="4">
        <v>92</v>
      </c>
      <c r="G36" t="s" s="4">
        <v>1560</v>
      </c>
    </row>
    <row r="37" ht="45.0" customHeight="true">
      <c r="A37" t="s" s="4">
        <v>308</v>
      </c>
      <c r="B37" t="s" s="4">
        <v>2806</v>
      </c>
      <c r="C37" t="s" s="4">
        <v>92</v>
      </c>
      <c r="D37" t="s" s="4">
        <v>2747</v>
      </c>
      <c r="E37" t="s" s="4">
        <v>2807</v>
      </c>
      <c r="F37" t="s" s="4">
        <v>92</v>
      </c>
      <c r="G37" t="s" s="4">
        <v>1560</v>
      </c>
    </row>
    <row r="38" ht="45.0" customHeight="true">
      <c r="A38" t="s" s="4">
        <v>312</v>
      </c>
      <c r="B38" t="s" s="4">
        <v>2808</v>
      </c>
      <c r="C38" t="s" s="4">
        <v>92</v>
      </c>
      <c r="D38" t="s" s="4">
        <v>2747</v>
      </c>
      <c r="E38" t="s" s="4">
        <v>2809</v>
      </c>
      <c r="F38" t="s" s="4">
        <v>92</v>
      </c>
      <c r="G38" t="s" s="4">
        <v>1560</v>
      </c>
    </row>
    <row r="39" ht="45.0" customHeight="true">
      <c r="A39" t="s" s="4">
        <v>316</v>
      </c>
      <c r="B39" t="s" s="4">
        <v>2810</v>
      </c>
      <c r="C39" t="s" s="4">
        <v>92</v>
      </c>
      <c r="D39" t="s" s="4">
        <v>2747</v>
      </c>
      <c r="E39" t="s" s="4">
        <v>2795</v>
      </c>
      <c r="F39" t="s" s="4">
        <v>92</v>
      </c>
      <c r="G39" t="s" s="4">
        <v>1560</v>
      </c>
    </row>
    <row r="40" ht="45.0" customHeight="true">
      <c r="A40" t="s" s="4">
        <v>318</v>
      </c>
      <c r="B40" t="s" s="4">
        <v>2811</v>
      </c>
      <c r="C40" t="s" s="4">
        <v>92</v>
      </c>
      <c r="D40" t="s" s="4">
        <v>2747</v>
      </c>
      <c r="E40" t="s" s="4">
        <v>301</v>
      </c>
      <c r="F40" t="s" s="4">
        <v>92</v>
      </c>
      <c r="G40" t="s" s="4">
        <v>1560</v>
      </c>
    </row>
    <row r="41" ht="45.0" customHeight="true">
      <c r="A41" t="s" s="4">
        <v>320</v>
      </c>
      <c r="B41" t="s" s="4">
        <v>2812</v>
      </c>
      <c r="C41" t="s" s="4">
        <v>92</v>
      </c>
      <c r="D41" t="s" s="4">
        <v>2747</v>
      </c>
      <c r="E41" t="s" s="4">
        <v>2798</v>
      </c>
      <c r="F41" t="s" s="4">
        <v>92</v>
      </c>
      <c r="G41" t="s" s="4">
        <v>1560</v>
      </c>
    </row>
    <row r="42" ht="45.0" customHeight="true">
      <c r="A42" t="s" s="4">
        <v>322</v>
      </c>
      <c r="B42" t="s" s="4">
        <v>2813</v>
      </c>
      <c r="C42" t="s" s="4">
        <v>92</v>
      </c>
      <c r="D42" t="s" s="4">
        <v>2747</v>
      </c>
      <c r="E42" t="s" s="4">
        <v>2800</v>
      </c>
      <c r="F42" t="s" s="4">
        <v>92</v>
      </c>
      <c r="G42" t="s" s="4">
        <v>1560</v>
      </c>
    </row>
    <row r="43" ht="45.0" customHeight="true">
      <c r="A43" t="s" s="4">
        <v>324</v>
      </c>
      <c r="B43" t="s" s="4">
        <v>2814</v>
      </c>
      <c r="C43" t="s" s="4">
        <v>92</v>
      </c>
      <c r="D43" t="s" s="4">
        <v>2747</v>
      </c>
      <c r="E43" t="s" s="4">
        <v>262</v>
      </c>
      <c r="F43" t="s" s="4">
        <v>92</v>
      </c>
      <c r="G43" t="s" s="4">
        <v>1560</v>
      </c>
    </row>
    <row r="44" ht="45.0" customHeight="true">
      <c r="A44" t="s" s="4">
        <v>326</v>
      </c>
      <c r="B44" t="s" s="4">
        <v>2815</v>
      </c>
      <c r="C44" t="s" s="4">
        <v>92</v>
      </c>
      <c r="D44" t="s" s="4">
        <v>2747</v>
      </c>
      <c r="E44" t="s" s="4">
        <v>301</v>
      </c>
      <c r="F44" t="s" s="4">
        <v>92</v>
      </c>
      <c r="G44" t="s" s="4">
        <v>1560</v>
      </c>
    </row>
    <row r="45" ht="45.0" customHeight="true">
      <c r="A45" t="s" s="4">
        <v>328</v>
      </c>
      <c r="B45" t="s" s="4">
        <v>2816</v>
      </c>
      <c r="C45" t="s" s="4">
        <v>92</v>
      </c>
      <c r="D45" t="s" s="4">
        <v>2747</v>
      </c>
      <c r="E45" t="s" s="4">
        <v>301</v>
      </c>
      <c r="F45" t="s" s="4">
        <v>92</v>
      </c>
      <c r="G45" t="s" s="4">
        <v>1560</v>
      </c>
    </row>
    <row r="46" ht="45.0" customHeight="true">
      <c r="A46" t="s" s="4">
        <v>330</v>
      </c>
      <c r="B46" t="s" s="4">
        <v>2817</v>
      </c>
      <c r="C46" t="s" s="4">
        <v>92</v>
      </c>
      <c r="D46" t="s" s="4">
        <v>2747</v>
      </c>
      <c r="E46" t="s" s="4">
        <v>2800</v>
      </c>
      <c r="F46" t="s" s="4">
        <v>92</v>
      </c>
      <c r="G46" t="s" s="4">
        <v>1560</v>
      </c>
    </row>
    <row r="47" ht="45.0" customHeight="true">
      <c r="A47" t="s" s="4">
        <v>332</v>
      </c>
      <c r="B47" t="s" s="4">
        <v>2818</v>
      </c>
      <c r="C47" t="s" s="4">
        <v>92</v>
      </c>
      <c r="D47" t="s" s="4">
        <v>2747</v>
      </c>
      <c r="E47" t="s" s="4">
        <v>301</v>
      </c>
      <c r="F47" t="s" s="4">
        <v>92</v>
      </c>
      <c r="G47" t="s" s="4">
        <v>1560</v>
      </c>
    </row>
    <row r="48" ht="45.0" customHeight="true">
      <c r="A48" t="s" s="4">
        <v>334</v>
      </c>
      <c r="B48" t="s" s="4">
        <v>2819</v>
      </c>
      <c r="C48" t="s" s="4">
        <v>92</v>
      </c>
      <c r="D48" t="s" s="4">
        <v>2747</v>
      </c>
      <c r="E48" t="s" s="4">
        <v>2807</v>
      </c>
      <c r="F48" t="s" s="4">
        <v>92</v>
      </c>
      <c r="G48" t="s" s="4">
        <v>1560</v>
      </c>
    </row>
    <row r="49" ht="45.0" customHeight="true">
      <c r="A49" t="s" s="4">
        <v>336</v>
      </c>
      <c r="B49" t="s" s="4">
        <v>2820</v>
      </c>
      <c r="C49" t="s" s="4">
        <v>92</v>
      </c>
      <c r="D49" t="s" s="4">
        <v>2747</v>
      </c>
      <c r="E49" t="s" s="4">
        <v>2809</v>
      </c>
      <c r="F49" t="s" s="4">
        <v>92</v>
      </c>
      <c r="G49" t="s" s="4">
        <v>1560</v>
      </c>
    </row>
    <row r="50" ht="45.0" customHeight="true">
      <c r="A50" t="s" s="4">
        <v>338</v>
      </c>
      <c r="B50" t="s" s="4">
        <v>2821</v>
      </c>
      <c r="C50" t="s" s="4">
        <v>92</v>
      </c>
      <c r="D50" t="s" s="4">
        <v>2747</v>
      </c>
      <c r="E50" t="s" s="4">
        <v>2748</v>
      </c>
      <c r="F50" t="s" s="4">
        <v>92</v>
      </c>
      <c r="G50" t="s" s="4">
        <v>1560</v>
      </c>
    </row>
    <row r="51" ht="45.0" customHeight="true">
      <c r="A51" t="s" s="4">
        <v>340</v>
      </c>
      <c r="B51" t="s" s="4">
        <v>2822</v>
      </c>
      <c r="C51" t="s" s="4">
        <v>92</v>
      </c>
      <c r="D51" t="s" s="4">
        <v>2747</v>
      </c>
      <c r="E51" t="s" s="4">
        <v>2748</v>
      </c>
      <c r="F51" t="s" s="4">
        <v>92</v>
      </c>
      <c r="G51" t="s" s="4">
        <v>1560</v>
      </c>
    </row>
    <row r="52" ht="45.0" customHeight="true">
      <c r="A52" t="s" s="4">
        <v>342</v>
      </c>
      <c r="B52" t="s" s="4">
        <v>2823</v>
      </c>
      <c r="C52" t="s" s="4">
        <v>92</v>
      </c>
      <c r="D52" t="s" s="4">
        <v>2747</v>
      </c>
      <c r="E52" t="s" s="4">
        <v>2748</v>
      </c>
      <c r="F52" t="s" s="4">
        <v>92</v>
      </c>
      <c r="G52" t="s" s="4">
        <v>1560</v>
      </c>
    </row>
    <row r="53" ht="45.0" customHeight="true">
      <c r="A53" t="s" s="4">
        <v>344</v>
      </c>
      <c r="B53" t="s" s="4">
        <v>2824</v>
      </c>
      <c r="C53" t="s" s="4">
        <v>92</v>
      </c>
      <c r="D53" t="s" s="4">
        <v>2752</v>
      </c>
      <c r="E53" t="s" s="4">
        <v>2753</v>
      </c>
      <c r="F53" t="s" s="4">
        <v>92</v>
      </c>
      <c r="G53" t="s" s="4">
        <v>1560</v>
      </c>
    </row>
    <row r="54" ht="45.0" customHeight="true">
      <c r="A54" t="s" s="4">
        <v>346</v>
      </c>
      <c r="B54" t="s" s="4">
        <v>2825</v>
      </c>
      <c r="C54" t="s" s="4">
        <v>92</v>
      </c>
      <c r="D54" t="s" s="4">
        <v>2755</v>
      </c>
      <c r="E54" t="s" s="4">
        <v>2756</v>
      </c>
      <c r="F54" t="s" s="4">
        <v>92</v>
      </c>
      <c r="G54" t="s" s="4">
        <v>1560</v>
      </c>
    </row>
    <row r="55" ht="45.0" customHeight="true">
      <c r="A55" t="s" s="4">
        <v>350</v>
      </c>
      <c r="B55" t="s" s="4">
        <v>2826</v>
      </c>
      <c r="C55" t="s" s="4">
        <v>92</v>
      </c>
      <c r="D55" t="s" s="4">
        <v>2755</v>
      </c>
      <c r="E55" t="s" s="4">
        <v>2756</v>
      </c>
      <c r="F55" t="s" s="4">
        <v>92</v>
      </c>
      <c r="G55" t="s" s="4">
        <v>1560</v>
      </c>
    </row>
    <row r="56" ht="45.0" customHeight="true">
      <c r="A56" t="s" s="4">
        <v>352</v>
      </c>
      <c r="B56" t="s" s="4">
        <v>2827</v>
      </c>
      <c r="C56" t="s" s="4">
        <v>92</v>
      </c>
      <c r="D56" t="s" s="4">
        <v>2755</v>
      </c>
      <c r="E56" t="s" s="4">
        <v>2756</v>
      </c>
      <c r="F56" t="s" s="4">
        <v>92</v>
      </c>
      <c r="G56" t="s" s="4">
        <v>1560</v>
      </c>
    </row>
    <row r="57" ht="45.0" customHeight="true">
      <c r="A57" t="s" s="4">
        <v>354</v>
      </c>
      <c r="B57" t="s" s="4">
        <v>2828</v>
      </c>
      <c r="C57" t="s" s="4">
        <v>92</v>
      </c>
      <c r="D57" t="s" s="4">
        <v>2755</v>
      </c>
      <c r="E57" t="s" s="4">
        <v>2760</v>
      </c>
      <c r="F57" t="s" s="4">
        <v>92</v>
      </c>
      <c r="G57" t="s" s="4">
        <v>1560</v>
      </c>
    </row>
    <row r="58" ht="45.0" customHeight="true">
      <c r="A58" t="s" s="4">
        <v>356</v>
      </c>
      <c r="B58" t="s" s="4">
        <v>2829</v>
      </c>
      <c r="C58" t="s" s="4">
        <v>92</v>
      </c>
      <c r="D58" t="s" s="4">
        <v>2762</v>
      </c>
      <c r="E58" t="s" s="4">
        <v>2763</v>
      </c>
      <c r="F58" t="s" s="4">
        <v>92</v>
      </c>
      <c r="G58" t="s" s="4">
        <v>1560</v>
      </c>
    </row>
    <row r="59" ht="45.0" customHeight="true">
      <c r="A59" t="s" s="4">
        <v>358</v>
      </c>
      <c r="B59" t="s" s="4">
        <v>2830</v>
      </c>
      <c r="C59" t="s" s="4">
        <v>92</v>
      </c>
      <c r="D59" t="s" s="4">
        <v>156</v>
      </c>
      <c r="E59" t="s" s="4">
        <v>156</v>
      </c>
      <c r="F59" t="s" s="4">
        <v>92</v>
      </c>
      <c r="G59" t="s" s="4">
        <v>1560</v>
      </c>
    </row>
    <row r="60" ht="45.0" customHeight="true">
      <c r="A60" t="s" s="4">
        <v>360</v>
      </c>
      <c r="B60" t="s" s="4">
        <v>2831</v>
      </c>
      <c r="C60" t="s" s="4">
        <v>92</v>
      </c>
      <c r="D60" t="s" s="4">
        <v>2766</v>
      </c>
      <c r="E60" t="s" s="4">
        <v>480</v>
      </c>
      <c r="F60" t="s" s="4">
        <v>92</v>
      </c>
      <c r="G60" t="s" s="4">
        <v>1560</v>
      </c>
    </row>
    <row r="61" ht="45.0" customHeight="true">
      <c r="A61" t="s" s="4">
        <v>362</v>
      </c>
      <c r="B61" t="s" s="4">
        <v>2832</v>
      </c>
      <c r="C61" t="s" s="4">
        <v>92</v>
      </c>
      <c r="D61" t="s" s="4">
        <v>2768</v>
      </c>
      <c r="E61" t="s" s="4">
        <v>2769</v>
      </c>
      <c r="F61" t="s" s="4">
        <v>92</v>
      </c>
      <c r="G61" t="s" s="4">
        <v>1560</v>
      </c>
    </row>
    <row r="62" ht="45.0" customHeight="true">
      <c r="A62" t="s" s="4">
        <v>364</v>
      </c>
      <c r="B62" t="s" s="4">
        <v>2833</v>
      </c>
      <c r="C62" t="s" s="4">
        <v>92</v>
      </c>
      <c r="D62" t="s" s="4">
        <v>2766</v>
      </c>
      <c r="E62" t="s" s="4">
        <v>2771</v>
      </c>
      <c r="F62" t="s" s="4">
        <v>92</v>
      </c>
      <c r="G62" t="s" s="4">
        <v>1560</v>
      </c>
    </row>
    <row r="63" ht="45.0" customHeight="true">
      <c r="A63" t="s" s="4">
        <v>366</v>
      </c>
      <c r="B63" t="s" s="4">
        <v>2834</v>
      </c>
      <c r="C63" t="s" s="4">
        <v>92</v>
      </c>
      <c r="D63" t="s" s="4">
        <v>2766</v>
      </c>
      <c r="E63" t="s" s="4">
        <v>2773</v>
      </c>
      <c r="F63" t="s" s="4">
        <v>92</v>
      </c>
      <c r="G63" t="s" s="4">
        <v>1560</v>
      </c>
    </row>
    <row r="64" ht="45.0" customHeight="true">
      <c r="A64" t="s" s="4">
        <v>368</v>
      </c>
      <c r="B64" t="s" s="4">
        <v>2835</v>
      </c>
      <c r="C64" t="s" s="4">
        <v>92</v>
      </c>
      <c r="D64" t="s" s="4">
        <v>2766</v>
      </c>
      <c r="E64" t="s" s="4">
        <v>2775</v>
      </c>
      <c r="F64" t="s" s="4">
        <v>92</v>
      </c>
      <c r="G64" t="s" s="4">
        <v>1560</v>
      </c>
    </row>
    <row r="65" ht="45.0" customHeight="true">
      <c r="A65" t="s" s="4">
        <v>370</v>
      </c>
      <c r="B65" t="s" s="4">
        <v>2836</v>
      </c>
      <c r="C65" t="s" s="4">
        <v>92</v>
      </c>
      <c r="D65" t="s" s="4">
        <v>2766</v>
      </c>
      <c r="E65" t="s" s="4">
        <v>2777</v>
      </c>
      <c r="F65" t="s" s="4">
        <v>92</v>
      </c>
      <c r="G65" t="s" s="4">
        <v>1560</v>
      </c>
    </row>
    <row r="66" ht="45.0" customHeight="true">
      <c r="A66" t="s" s="4">
        <v>372</v>
      </c>
      <c r="B66" t="s" s="4">
        <v>2837</v>
      </c>
      <c r="C66" t="s" s="4">
        <v>92</v>
      </c>
      <c r="D66" t="s" s="4">
        <v>2766</v>
      </c>
      <c r="E66" t="s" s="4">
        <v>2775</v>
      </c>
      <c r="F66" t="s" s="4">
        <v>92</v>
      </c>
      <c r="G66" t="s" s="4">
        <v>1560</v>
      </c>
    </row>
    <row r="67" ht="45.0" customHeight="true">
      <c r="A67" t="s" s="4">
        <v>374</v>
      </c>
      <c r="B67" t="s" s="4">
        <v>2838</v>
      </c>
      <c r="C67" t="s" s="4">
        <v>92</v>
      </c>
      <c r="D67" t="s" s="4">
        <v>2766</v>
      </c>
      <c r="E67" t="s" s="4">
        <v>2773</v>
      </c>
      <c r="F67" t="s" s="4">
        <v>92</v>
      </c>
      <c r="G67" t="s" s="4">
        <v>1560</v>
      </c>
    </row>
    <row r="68" ht="45.0" customHeight="true">
      <c r="A68" t="s" s="4">
        <v>376</v>
      </c>
      <c r="B68" t="s" s="4">
        <v>2839</v>
      </c>
      <c r="C68" t="s" s="4">
        <v>92</v>
      </c>
      <c r="D68" t="s" s="4">
        <v>2781</v>
      </c>
      <c r="E68" t="s" s="4">
        <v>2782</v>
      </c>
      <c r="F68" t="s" s="4">
        <v>92</v>
      </c>
      <c r="G68" t="s" s="4">
        <v>1560</v>
      </c>
    </row>
    <row r="69" ht="45.0" customHeight="true">
      <c r="A69" t="s" s="4">
        <v>378</v>
      </c>
      <c r="B69" t="s" s="4">
        <v>2840</v>
      </c>
      <c r="C69" t="s" s="4">
        <v>92</v>
      </c>
      <c r="D69" t="s" s="4">
        <v>2781</v>
      </c>
      <c r="E69" t="s" s="4">
        <v>2784</v>
      </c>
      <c r="F69" t="s" s="4">
        <v>92</v>
      </c>
      <c r="G69" t="s" s="4">
        <v>1560</v>
      </c>
    </row>
    <row r="70" ht="45.0" customHeight="true">
      <c r="A70" t="s" s="4">
        <v>380</v>
      </c>
      <c r="B70" t="s" s="4">
        <v>2841</v>
      </c>
      <c r="C70" t="s" s="4">
        <v>92</v>
      </c>
      <c r="D70" t="s" s="4">
        <v>2781</v>
      </c>
      <c r="E70" t="s" s="4">
        <v>2786</v>
      </c>
      <c r="F70" t="s" s="4">
        <v>92</v>
      </c>
      <c r="G70" t="s" s="4">
        <v>1560</v>
      </c>
    </row>
    <row r="71" ht="45.0" customHeight="true">
      <c r="A71" t="s" s="4">
        <v>382</v>
      </c>
      <c r="B71" t="s" s="4">
        <v>2842</v>
      </c>
      <c r="C71" t="s" s="4">
        <v>92</v>
      </c>
      <c r="D71" t="s" s="4">
        <v>2781</v>
      </c>
      <c r="E71" t="s" s="4">
        <v>2786</v>
      </c>
      <c r="F71" t="s" s="4">
        <v>92</v>
      </c>
      <c r="G71" t="s" s="4">
        <v>1560</v>
      </c>
    </row>
    <row r="72" ht="45.0" customHeight="true">
      <c r="A72" t="s" s="4">
        <v>384</v>
      </c>
      <c r="B72" t="s" s="4">
        <v>2843</v>
      </c>
      <c r="C72" t="s" s="4">
        <v>92</v>
      </c>
      <c r="D72" t="s" s="4">
        <v>2789</v>
      </c>
      <c r="E72" t="s" s="4">
        <v>2790</v>
      </c>
      <c r="F72" t="s" s="4">
        <v>92</v>
      </c>
      <c r="G72" t="s" s="4">
        <v>1560</v>
      </c>
    </row>
    <row r="73" ht="45.0" customHeight="true">
      <c r="A73" t="s" s="4">
        <v>386</v>
      </c>
      <c r="B73" t="s" s="4">
        <v>2844</v>
      </c>
      <c r="C73" t="s" s="4">
        <v>92</v>
      </c>
      <c r="D73" t="s" s="4">
        <v>2792</v>
      </c>
      <c r="E73" t="s" s="4">
        <v>2793</v>
      </c>
      <c r="F73" t="s" s="4">
        <v>92</v>
      </c>
      <c r="G73" t="s" s="4">
        <v>1560</v>
      </c>
    </row>
    <row r="74" ht="45.0" customHeight="true">
      <c r="A74" t="s" s="4">
        <v>390</v>
      </c>
      <c r="B74" t="s" s="4">
        <v>2845</v>
      </c>
      <c r="C74" t="s" s="4">
        <v>92</v>
      </c>
      <c r="D74" t="s" s="4">
        <v>2755</v>
      </c>
      <c r="E74" t="s" s="4">
        <v>2756</v>
      </c>
      <c r="F74" t="s" s="4">
        <v>92</v>
      </c>
      <c r="G74" t="s" s="4">
        <v>1560</v>
      </c>
    </row>
    <row r="75" ht="45.0" customHeight="true">
      <c r="A75" t="s" s="4">
        <v>392</v>
      </c>
      <c r="B75" t="s" s="4">
        <v>2846</v>
      </c>
      <c r="C75" t="s" s="4">
        <v>92</v>
      </c>
      <c r="D75" t="s" s="4">
        <v>2755</v>
      </c>
      <c r="E75" t="s" s="4">
        <v>2756</v>
      </c>
      <c r="F75" t="s" s="4">
        <v>92</v>
      </c>
      <c r="G75" t="s" s="4">
        <v>1560</v>
      </c>
    </row>
    <row r="76" ht="45.0" customHeight="true">
      <c r="A76" t="s" s="4">
        <v>394</v>
      </c>
      <c r="B76" t="s" s="4">
        <v>2847</v>
      </c>
      <c r="C76" t="s" s="4">
        <v>92</v>
      </c>
      <c r="D76" t="s" s="4">
        <v>2755</v>
      </c>
      <c r="E76" t="s" s="4">
        <v>2756</v>
      </c>
      <c r="F76" t="s" s="4">
        <v>92</v>
      </c>
      <c r="G76" t="s" s="4">
        <v>1560</v>
      </c>
    </row>
    <row r="77" ht="45.0" customHeight="true">
      <c r="A77" t="s" s="4">
        <v>396</v>
      </c>
      <c r="B77" t="s" s="4">
        <v>2848</v>
      </c>
      <c r="C77" t="s" s="4">
        <v>92</v>
      </c>
      <c r="D77" t="s" s="4">
        <v>2755</v>
      </c>
      <c r="E77" t="s" s="4">
        <v>2760</v>
      </c>
      <c r="F77" t="s" s="4">
        <v>92</v>
      </c>
      <c r="G77" t="s" s="4">
        <v>1560</v>
      </c>
    </row>
    <row r="78" ht="45.0" customHeight="true">
      <c r="A78" t="s" s="4">
        <v>398</v>
      </c>
      <c r="B78" t="s" s="4">
        <v>2849</v>
      </c>
      <c r="C78" t="s" s="4">
        <v>92</v>
      </c>
      <c r="D78" t="s" s="4">
        <v>2762</v>
      </c>
      <c r="E78" t="s" s="4">
        <v>2763</v>
      </c>
      <c r="F78" t="s" s="4">
        <v>92</v>
      </c>
      <c r="G78" t="s" s="4">
        <v>1560</v>
      </c>
    </row>
    <row r="79" ht="45.0" customHeight="true">
      <c r="A79" t="s" s="4">
        <v>400</v>
      </c>
      <c r="B79" t="s" s="4">
        <v>2850</v>
      </c>
      <c r="C79" t="s" s="4">
        <v>92</v>
      </c>
      <c r="D79" t="s" s="4">
        <v>156</v>
      </c>
      <c r="E79" t="s" s="4">
        <v>156</v>
      </c>
      <c r="F79" t="s" s="4">
        <v>92</v>
      </c>
      <c r="G79" t="s" s="4">
        <v>1560</v>
      </c>
    </row>
    <row r="80" ht="45.0" customHeight="true">
      <c r="A80" t="s" s="4">
        <v>402</v>
      </c>
      <c r="B80" t="s" s="4">
        <v>2851</v>
      </c>
      <c r="C80" t="s" s="4">
        <v>92</v>
      </c>
      <c r="D80" t="s" s="4">
        <v>2766</v>
      </c>
      <c r="E80" t="s" s="4">
        <v>480</v>
      </c>
      <c r="F80" t="s" s="4">
        <v>92</v>
      </c>
      <c r="G80" t="s" s="4">
        <v>1560</v>
      </c>
    </row>
    <row r="81" ht="45.0" customHeight="true">
      <c r="A81" t="s" s="4">
        <v>404</v>
      </c>
      <c r="B81" t="s" s="4">
        <v>2852</v>
      </c>
      <c r="C81" t="s" s="4">
        <v>92</v>
      </c>
      <c r="D81" t="s" s="4">
        <v>2768</v>
      </c>
      <c r="E81" t="s" s="4">
        <v>2769</v>
      </c>
      <c r="F81" t="s" s="4">
        <v>92</v>
      </c>
      <c r="G81" t="s" s="4">
        <v>1560</v>
      </c>
    </row>
    <row r="82" ht="45.0" customHeight="true">
      <c r="A82" t="s" s="4">
        <v>406</v>
      </c>
      <c r="B82" t="s" s="4">
        <v>2853</v>
      </c>
      <c r="C82" t="s" s="4">
        <v>92</v>
      </c>
      <c r="D82" t="s" s="4">
        <v>2766</v>
      </c>
      <c r="E82" t="s" s="4">
        <v>2771</v>
      </c>
      <c r="F82" t="s" s="4">
        <v>92</v>
      </c>
      <c r="G82" t="s" s="4">
        <v>1560</v>
      </c>
    </row>
    <row r="83" ht="45.0" customHeight="true">
      <c r="A83" t="s" s="4">
        <v>408</v>
      </c>
      <c r="B83" t="s" s="4">
        <v>2854</v>
      </c>
      <c r="C83" t="s" s="4">
        <v>92</v>
      </c>
      <c r="D83" t="s" s="4">
        <v>2766</v>
      </c>
      <c r="E83" t="s" s="4">
        <v>2773</v>
      </c>
      <c r="F83" t="s" s="4">
        <v>92</v>
      </c>
      <c r="G83" t="s" s="4">
        <v>1560</v>
      </c>
    </row>
    <row r="84" ht="45.0" customHeight="true">
      <c r="A84" t="s" s="4">
        <v>410</v>
      </c>
      <c r="B84" t="s" s="4">
        <v>2855</v>
      </c>
      <c r="C84" t="s" s="4">
        <v>92</v>
      </c>
      <c r="D84" t="s" s="4">
        <v>2766</v>
      </c>
      <c r="E84" t="s" s="4">
        <v>2775</v>
      </c>
      <c r="F84" t="s" s="4">
        <v>92</v>
      </c>
      <c r="G84" t="s" s="4">
        <v>1560</v>
      </c>
    </row>
    <row r="85" ht="45.0" customHeight="true">
      <c r="A85" t="s" s="4">
        <v>412</v>
      </c>
      <c r="B85" t="s" s="4">
        <v>2856</v>
      </c>
      <c r="C85" t="s" s="4">
        <v>92</v>
      </c>
      <c r="D85" t="s" s="4">
        <v>2766</v>
      </c>
      <c r="E85" t="s" s="4">
        <v>2777</v>
      </c>
      <c r="F85" t="s" s="4">
        <v>92</v>
      </c>
      <c r="G85" t="s" s="4">
        <v>1560</v>
      </c>
    </row>
    <row r="86" ht="45.0" customHeight="true">
      <c r="A86" t="s" s="4">
        <v>414</v>
      </c>
      <c r="B86" t="s" s="4">
        <v>2857</v>
      </c>
      <c r="C86" t="s" s="4">
        <v>92</v>
      </c>
      <c r="D86" t="s" s="4">
        <v>2766</v>
      </c>
      <c r="E86" t="s" s="4">
        <v>2775</v>
      </c>
      <c r="F86" t="s" s="4">
        <v>92</v>
      </c>
      <c r="G86" t="s" s="4">
        <v>1560</v>
      </c>
    </row>
    <row r="87" ht="45.0" customHeight="true">
      <c r="A87" t="s" s="4">
        <v>416</v>
      </c>
      <c r="B87" t="s" s="4">
        <v>2858</v>
      </c>
      <c r="C87" t="s" s="4">
        <v>92</v>
      </c>
      <c r="D87" t="s" s="4">
        <v>2766</v>
      </c>
      <c r="E87" t="s" s="4">
        <v>2773</v>
      </c>
      <c r="F87" t="s" s="4">
        <v>92</v>
      </c>
      <c r="G87" t="s" s="4">
        <v>1560</v>
      </c>
    </row>
    <row r="88" ht="45.0" customHeight="true">
      <c r="A88" t="s" s="4">
        <v>418</v>
      </c>
      <c r="B88" t="s" s="4">
        <v>2859</v>
      </c>
      <c r="C88" t="s" s="4">
        <v>92</v>
      </c>
      <c r="D88" t="s" s="4">
        <v>2781</v>
      </c>
      <c r="E88" t="s" s="4">
        <v>2782</v>
      </c>
      <c r="F88" t="s" s="4">
        <v>92</v>
      </c>
      <c r="G88" t="s" s="4">
        <v>1560</v>
      </c>
    </row>
    <row r="89" ht="45.0" customHeight="true">
      <c r="A89" t="s" s="4">
        <v>420</v>
      </c>
      <c r="B89" t="s" s="4">
        <v>2860</v>
      </c>
      <c r="C89" t="s" s="4">
        <v>92</v>
      </c>
      <c r="D89" t="s" s="4">
        <v>2781</v>
      </c>
      <c r="E89" t="s" s="4">
        <v>2784</v>
      </c>
      <c r="F89" t="s" s="4">
        <v>92</v>
      </c>
      <c r="G89" t="s" s="4">
        <v>1560</v>
      </c>
    </row>
    <row r="90" ht="45.0" customHeight="true">
      <c r="A90" t="s" s="4">
        <v>422</v>
      </c>
      <c r="B90" t="s" s="4">
        <v>2861</v>
      </c>
      <c r="C90" t="s" s="4">
        <v>92</v>
      </c>
      <c r="D90" t="s" s="4">
        <v>2781</v>
      </c>
      <c r="E90" t="s" s="4">
        <v>2786</v>
      </c>
      <c r="F90" t="s" s="4">
        <v>92</v>
      </c>
      <c r="G90" t="s" s="4">
        <v>1560</v>
      </c>
    </row>
    <row r="91" ht="45.0" customHeight="true">
      <c r="A91" t="s" s="4">
        <v>424</v>
      </c>
      <c r="B91" t="s" s="4">
        <v>2862</v>
      </c>
      <c r="C91" t="s" s="4">
        <v>92</v>
      </c>
      <c r="D91" t="s" s="4">
        <v>2781</v>
      </c>
      <c r="E91" t="s" s="4">
        <v>2786</v>
      </c>
      <c r="F91" t="s" s="4">
        <v>92</v>
      </c>
      <c r="G91" t="s" s="4">
        <v>1560</v>
      </c>
    </row>
    <row r="92" ht="45.0" customHeight="true">
      <c r="A92" t="s" s="4">
        <v>426</v>
      </c>
      <c r="B92" t="s" s="4">
        <v>2863</v>
      </c>
      <c r="C92" t="s" s="4">
        <v>92</v>
      </c>
      <c r="D92" t="s" s="4">
        <v>2789</v>
      </c>
      <c r="E92" t="s" s="4">
        <v>2790</v>
      </c>
      <c r="F92" t="s" s="4">
        <v>92</v>
      </c>
      <c r="G92" t="s" s="4">
        <v>1560</v>
      </c>
    </row>
    <row r="93" ht="45.0" customHeight="true">
      <c r="A93" t="s" s="4">
        <v>428</v>
      </c>
      <c r="B93" t="s" s="4">
        <v>2864</v>
      </c>
      <c r="C93" t="s" s="4">
        <v>92</v>
      </c>
      <c r="D93" t="s" s="4">
        <v>2792</v>
      </c>
      <c r="E93" t="s" s="4">
        <v>2793</v>
      </c>
      <c r="F93" t="s" s="4">
        <v>92</v>
      </c>
      <c r="G93" t="s" s="4">
        <v>1560</v>
      </c>
    </row>
    <row r="94" ht="45.0" customHeight="true">
      <c r="A94" t="s" s="4">
        <v>430</v>
      </c>
      <c r="B94" t="s" s="4">
        <v>2865</v>
      </c>
      <c r="C94" t="s" s="4">
        <v>92</v>
      </c>
      <c r="D94" t="s" s="4">
        <v>2747</v>
      </c>
      <c r="E94" t="s" s="4">
        <v>2795</v>
      </c>
      <c r="F94" t="s" s="4">
        <v>92</v>
      </c>
      <c r="G94" t="s" s="4">
        <v>1560</v>
      </c>
    </row>
    <row r="95" ht="45.0" customHeight="true">
      <c r="A95" t="s" s="4">
        <v>432</v>
      </c>
      <c r="B95" t="s" s="4">
        <v>2866</v>
      </c>
      <c r="C95" t="s" s="4">
        <v>92</v>
      </c>
      <c r="D95" t="s" s="4">
        <v>2747</v>
      </c>
      <c r="E95" t="s" s="4">
        <v>301</v>
      </c>
      <c r="F95" t="s" s="4">
        <v>92</v>
      </c>
      <c r="G95" t="s" s="4">
        <v>1560</v>
      </c>
    </row>
    <row r="96" ht="45.0" customHeight="true">
      <c r="A96" t="s" s="4">
        <v>434</v>
      </c>
      <c r="B96" t="s" s="4">
        <v>2867</v>
      </c>
      <c r="C96" t="s" s="4">
        <v>92</v>
      </c>
      <c r="D96" t="s" s="4">
        <v>2747</v>
      </c>
      <c r="E96" t="s" s="4">
        <v>2798</v>
      </c>
      <c r="F96" t="s" s="4">
        <v>92</v>
      </c>
      <c r="G96" t="s" s="4">
        <v>1560</v>
      </c>
    </row>
    <row r="97" ht="45.0" customHeight="true">
      <c r="A97" t="s" s="4">
        <v>436</v>
      </c>
      <c r="B97" t="s" s="4">
        <v>2868</v>
      </c>
      <c r="C97" t="s" s="4">
        <v>92</v>
      </c>
      <c r="D97" t="s" s="4">
        <v>2747</v>
      </c>
      <c r="E97" t="s" s="4">
        <v>2800</v>
      </c>
      <c r="F97" t="s" s="4">
        <v>92</v>
      </c>
      <c r="G97" t="s" s="4">
        <v>1560</v>
      </c>
    </row>
    <row r="98" ht="45.0" customHeight="true">
      <c r="A98" t="s" s="4">
        <v>438</v>
      </c>
      <c r="B98" t="s" s="4">
        <v>2869</v>
      </c>
      <c r="C98" t="s" s="4">
        <v>92</v>
      </c>
      <c r="D98" t="s" s="4">
        <v>2747</v>
      </c>
      <c r="E98" t="s" s="4">
        <v>262</v>
      </c>
      <c r="F98" t="s" s="4">
        <v>92</v>
      </c>
      <c r="G98" t="s" s="4">
        <v>1560</v>
      </c>
    </row>
    <row r="99" ht="45.0" customHeight="true">
      <c r="A99" t="s" s="4">
        <v>440</v>
      </c>
      <c r="B99" t="s" s="4">
        <v>2870</v>
      </c>
      <c r="C99" t="s" s="4">
        <v>92</v>
      </c>
      <c r="D99" t="s" s="4">
        <v>2747</v>
      </c>
      <c r="E99" t="s" s="4">
        <v>301</v>
      </c>
      <c r="F99" t="s" s="4">
        <v>92</v>
      </c>
      <c r="G99" t="s" s="4">
        <v>1560</v>
      </c>
    </row>
    <row r="100" ht="45.0" customHeight="true">
      <c r="A100" t="s" s="4">
        <v>442</v>
      </c>
      <c r="B100" t="s" s="4">
        <v>2871</v>
      </c>
      <c r="C100" t="s" s="4">
        <v>92</v>
      </c>
      <c r="D100" t="s" s="4">
        <v>2747</v>
      </c>
      <c r="E100" t="s" s="4">
        <v>301</v>
      </c>
      <c r="F100" t="s" s="4">
        <v>92</v>
      </c>
      <c r="G100" t="s" s="4">
        <v>1560</v>
      </c>
    </row>
    <row r="101" ht="45.0" customHeight="true">
      <c r="A101" t="s" s="4">
        <v>444</v>
      </c>
      <c r="B101" t="s" s="4">
        <v>2872</v>
      </c>
      <c r="C101" t="s" s="4">
        <v>92</v>
      </c>
      <c r="D101" t="s" s="4">
        <v>2747</v>
      </c>
      <c r="E101" t="s" s="4">
        <v>2800</v>
      </c>
      <c r="F101" t="s" s="4">
        <v>92</v>
      </c>
      <c r="G101" t="s" s="4">
        <v>1560</v>
      </c>
    </row>
    <row r="102" ht="45.0" customHeight="true">
      <c r="A102" t="s" s="4">
        <v>446</v>
      </c>
      <c r="B102" t="s" s="4">
        <v>2873</v>
      </c>
      <c r="C102" t="s" s="4">
        <v>92</v>
      </c>
      <c r="D102" t="s" s="4">
        <v>2747</v>
      </c>
      <c r="E102" t="s" s="4">
        <v>301</v>
      </c>
      <c r="F102" t="s" s="4">
        <v>92</v>
      </c>
      <c r="G102" t="s" s="4">
        <v>1560</v>
      </c>
    </row>
    <row r="103" ht="45.0" customHeight="true">
      <c r="A103" t="s" s="4">
        <v>448</v>
      </c>
      <c r="B103" t="s" s="4">
        <v>2874</v>
      </c>
      <c r="C103" t="s" s="4">
        <v>92</v>
      </c>
      <c r="D103" t="s" s="4">
        <v>2747</v>
      </c>
      <c r="E103" t="s" s="4">
        <v>2807</v>
      </c>
      <c r="F103" t="s" s="4">
        <v>92</v>
      </c>
      <c r="G103" t="s" s="4">
        <v>1560</v>
      </c>
    </row>
    <row r="104" ht="45.0" customHeight="true">
      <c r="A104" t="s" s="4">
        <v>450</v>
      </c>
      <c r="B104" t="s" s="4">
        <v>2875</v>
      </c>
      <c r="C104" t="s" s="4">
        <v>92</v>
      </c>
      <c r="D104" t="s" s="4">
        <v>2747</v>
      </c>
      <c r="E104" t="s" s="4">
        <v>2809</v>
      </c>
      <c r="F104" t="s" s="4">
        <v>92</v>
      </c>
      <c r="G104" t="s" s="4">
        <v>1560</v>
      </c>
    </row>
    <row r="105" ht="45.0" customHeight="true">
      <c r="A105" t="s" s="4">
        <v>452</v>
      </c>
      <c r="B105" t="s" s="4">
        <v>2876</v>
      </c>
      <c r="C105" t="s" s="4">
        <v>92</v>
      </c>
      <c r="D105" t="s" s="4">
        <v>2747</v>
      </c>
      <c r="E105" t="s" s="4">
        <v>2748</v>
      </c>
      <c r="F105" t="s" s="4">
        <v>92</v>
      </c>
      <c r="G105" t="s" s="4">
        <v>1560</v>
      </c>
    </row>
    <row r="106" ht="45.0" customHeight="true">
      <c r="A106" t="s" s="4">
        <v>454</v>
      </c>
      <c r="B106" t="s" s="4">
        <v>2877</v>
      </c>
      <c r="C106" t="s" s="4">
        <v>92</v>
      </c>
      <c r="D106" t="s" s="4">
        <v>2747</v>
      </c>
      <c r="E106" t="s" s="4">
        <v>2748</v>
      </c>
      <c r="F106" t="s" s="4">
        <v>92</v>
      </c>
      <c r="G106" t="s" s="4">
        <v>1560</v>
      </c>
    </row>
    <row r="107" ht="45.0" customHeight="true">
      <c r="A107" t="s" s="4">
        <v>456</v>
      </c>
      <c r="B107" t="s" s="4">
        <v>2878</v>
      </c>
      <c r="C107" t="s" s="4">
        <v>92</v>
      </c>
      <c r="D107" t="s" s="4">
        <v>2747</v>
      </c>
      <c r="E107" t="s" s="4">
        <v>2748</v>
      </c>
      <c r="F107" t="s" s="4">
        <v>92</v>
      </c>
      <c r="G107" t="s" s="4">
        <v>1560</v>
      </c>
    </row>
    <row r="108" ht="45.0" customHeight="true">
      <c r="A108" t="s" s="4">
        <v>458</v>
      </c>
      <c r="B108" t="s" s="4">
        <v>2879</v>
      </c>
      <c r="C108" t="s" s="4">
        <v>92</v>
      </c>
      <c r="D108" t="s" s="4">
        <v>2752</v>
      </c>
      <c r="E108" t="s" s="4">
        <v>2753</v>
      </c>
      <c r="F108" t="s" s="4">
        <v>92</v>
      </c>
      <c r="G108" t="s" s="4">
        <v>1560</v>
      </c>
    </row>
    <row r="109" ht="45.0" customHeight="true">
      <c r="A109" t="s" s="4">
        <v>463</v>
      </c>
      <c r="B109" t="s" s="4">
        <v>2880</v>
      </c>
      <c r="C109" t="s" s="4">
        <v>92</v>
      </c>
      <c r="D109" t="s" s="4">
        <v>2747</v>
      </c>
      <c r="E109" t="s" s="4">
        <v>2748</v>
      </c>
      <c r="F109" t="s" s="4">
        <v>92</v>
      </c>
      <c r="G109" t="s" s="4">
        <v>1560</v>
      </c>
    </row>
    <row r="110" ht="45.0" customHeight="true">
      <c r="A110" t="s" s="4">
        <v>465</v>
      </c>
      <c r="B110" t="s" s="4">
        <v>2881</v>
      </c>
      <c r="C110" t="s" s="4">
        <v>92</v>
      </c>
      <c r="D110" t="s" s="4">
        <v>2752</v>
      </c>
      <c r="E110" t="s" s="4">
        <v>2753</v>
      </c>
      <c r="F110" t="s" s="4">
        <v>92</v>
      </c>
      <c r="G110" t="s" s="4">
        <v>1560</v>
      </c>
    </row>
    <row r="111" ht="45.0" customHeight="true">
      <c r="A111" t="s" s="4">
        <v>467</v>
      </c>
      <c r="B111" t="s" s="4">
        <v>2882</v>
      </c>
      <c r="C111" t="s" s="4">
        <v>92</v>
      </c>
      <c r="D111" t="s" s="4">
        <v>2755</v>
      </c>
      <c r="E111" t="s" s="4">
        <v>2756</v>
      </c>
      <c r="F111" t="s" s="4">
        <v>92</v>
      </c>
      <c r="G111" t="s" s="4">
        <v>1560</v>
      </c>
    </row>
    <row r="112" ht="45.0" customHeight="true">
      <c r="A112" t="s" s="4">
        <v>469</v>
      </c>
      <c r="B112" t="s" s="4">
        <v>2883</v>
      </c>
      <c r="C112" t="s" s="4">
        <v>92</v>
      </c>
      <c r="D112" t="s" s="4">
        <v>2755</v>
      </c>
      <c r="E112" t="s" s="4">
        <v>2756</v>
      </c>
      <c r="F112" t="s" s="4">
        <v>92</v>
      </c>
      <c r="G112" t="s" s="4">
        <v>1560</v>
      </c>
    </row>
    <row r="113" ht="45.0" customHeight="true">
      <c r="A113" t="s" s="4">
        <v>471</v>
      </c>
      <c r="B113" t="s" s="4">
        <v>2884</v>
      </c>
      <c r="C113" t="s" s="4">
        <v>92</v>
      </c>
      <c r="D113" t="s" s="4">
        <v>2755</v>
      </c>
      <c r="E113" t="s" s="4">
        <v>2756</v>
      </c>
      <c r="F113" t="s" s="4">
        <v>92</v>
      </c>
      <c r="G113" t="s" s="4">
        <v>1560</v>
      </c>
    </row>
    <row r="114" ht="45.0" customHeight="true">
      <c r="A114" t="s" s="4">
        <v>473</v>
      </c>
      <c r="B114" t="s" s="4">
        <v>2885</v>
      </c>
      <c r="C114" t="s" s="4">
        <v>92</v>
      </c>
      <c r="D114" t="s" s="4">
        <v>2755</v>
      </c>
      <c r="E114" t="s" s="4">
        <v>2760</v>
      </c>
      <c r="F114" t="s" s="4">
        <v>92</v>
      </c>
      <c r="G114" t="s" s="4">
        <v>1560</v>
      </c>
    </row>
    <row r="115" ht="45.0" customHeight="true">
      <c r="A115" t="s" s="4">
        <v>476</v>
      </c>
      <c r="B115" t="s" s="4">
        <v>2886</v>
      </c>
      <c r="C115" t="s" s="4">
        <v>92</v>
      </c>
      <c r="D115" t="s" s="4">
        <v>2762</v>
      </c>
      <c r="E115" t="s" s="4">
        <v>2763</v>
      </c>
      <c r="F115" t="s" s="4">
        <v>92</v>
      </c>
      <c r="G115" t="s" s="4">
        <v>1560</v>
      </c>
    </row>
    <row r="116" ht="45.0" customHeight="true">
      <c r="A116" t="s" s="4">
        <v>478</v>
      </c>
      <c r="B116" t="s" s="4">
        <v>2887</v>
      </c>
      <c r="C116" t="s" s="4">
        <v>92</v>
      </c>
      <c r="D116" t="s" s="4">
        <v>156</v>
      </c>
      <c r="E116" t="s" s="4">
        <v>156</v>
      </c>
      <c r="F116" t="s" s="4">
        <v>92</v>
      </c>
      <c r="G116" t="s" s="4">
        <v>1560</v>
      </c>
    </row>
    <row r="117" ht="45.0" customHeight="true">
      <c r="A117" t="s" s="4">
        <v>481</v>
      </c>
      <c r="B117" t="s" s="4">
        <v>2888</v>
      </c>
      <c r="C117" t="s" s="4">
        <v>92</v>
      </c>
      <c r="D117" t="s" s="4">
        <v>2766</v>
      </c>
      <c r="E117" t="s" s="4">
        <v>480</v>
      </c>
      <c r="F117" t="s" s="4">
        <v>92</v>
      </c>
      <c r="G117" t="s" s="4">
        <v>1560</v>
      </c>
    </row>
    <row r="118" ht="45.0" customHeight="true">
      <c r="A118" t="s" s="4">
        <v>483</v>
      </c>
      <c r="B118" t="s" s="4">
        <v>2889</v>
      </c>
      <c r="C118" t="s" s="4">
        <v>92</v>
      </c>
      <c r="D118" t="s" s="4">
        <v>2768</v>
      </c>
      <c r="E118" t="s" s="4">
        <v>2769</v>
      </c>
      <c r="F118" t="s" s="4">
        <v>92</v>
      </c>
      <c r="G118" t="s" s="4">
        <v>1560</v>
      </c>
    </row>
    <row r="119" ht="45.0" customHeight="true">
      <c r="A119" t="s" s="4">
        <v>485</v>
      </c>
      <c r="B119" t="s" s="4">
        <v>2890</v>
      </c>
      <c r="C119" t="s" s="4">
        <v>92</v>
      </c>
      <c r="D119" t="s" s="4">
        <v>2766</v>
      </c>
      <c r="E119" t="s" s="4">
        <v>2771</v>
      </c>
      <c r="F119" t="s" s="4">
        <v>92</v>
      </c>
      <c r="G119" t="s" s="4">
        <v>1560</v>
      </c>
    </row>
    <row r="120" ht="45.0" customHeight="true">
      <c r="A120" t="s" s="4">
        <v>487</v>
      </c>
      <c r="B120" t="s" s="4">
        <v>2891</v>
      </c>
      <c r="C120" t="s" s="4">
        <v>92</v>
      </c>
      <c r="D120" t="s" s="4">
        <v>2766</v>
      </c>
      <c r="E120" t="s" s="4">
        <v>2773</v>
      </c>
      <c r="F120" t="s" s="4">
        <v>92</v>
      </c>
      <c r="G120" t="s" s="4">
        <v>1560</v>
      </c>
    </row>
    <row r="121" ht="45.0" customHeight="true">
      <c r="A121" t="s" s="4">
        <v>489</v>
      </c>
      <c r="B121" t="s" s="4">
        <v>2892</v>
      </c>
      <c r="C121" t="s" s="4">
        <v>92</v>
      </c>
      <c r="D121" t="s" s="4">
        <v>2766</v>
      </c>
      <c r="E121" t="s" s="4">
        <v>2775</v>
      </c>
      <c r="F121" t="s" s="4">
        <v>92</v>
      </c>
      <c r="G121" t="s" s="4">
        <v>1560</v>
      </c>
    </row>
    <row r="122" ht="45.0" customHeight="true">
      <c r="A122" t="s" s="4">
        <v>491</v>
      </c>
      <c r="B122" t="s" s="4">
        <v>2893</v>
      </c>
      <c r="C122" t="s" s="4">
        <v>92</v>
      </c>
      <c r="D122" t="s" s="4">
        <v>2766</v>
      </c>
      <c r="E122" t="s" s="4">
        <v>2777</v>
      </c>
      <c r="F122" t="s" s="4">
        <v>92</v>
      </c>
      <c r="G122" t="s" s="4">
        <v>1560</v>
      </c>
    </row>
    <row r="123" ht="45.0" customHeight="true">
      <c r="A123" t="s" s="4">
        <v>493</v>
      </c>
      <c r="B123" t="s" s="4">
        <v>2894</v>
      </c>
      <c r="C123" t="s" s="4">
        <v>92</v>
      </c>
      <c r="D123" t="s" s="4">
        <v>2766</v>
      </c>
      <c r="E123" t="s" s="4">
        <v>2775</v>
      </c>
      <c r="F123" t="s" s="4">
        <v>92</v>
      </c>
      <c r="G123" t="s" s="4">
        <v>1560</v>
      </c>
    </row>
    <row r="124" ht="45.0" customHeight="true">
      <c r="A124" t="s" s="4">
        <v>495</v>
      </c>
      <c r="B124" t="s" s="4">
        <v>2895</v>
      </c>
      <c r="C124" t="s" s="4">
        <v>92</v>
      </c>
      <c r="D124" t="s" s="4">
        <v>2766</v>
      </c>
      <c r="E124" t="s" s="4">
        <v>2773</v>
      </c>
      <c r="F124" t="s" s="4">
        <v>92</v>
      </c>
      <c r="G124" t="s" s="4">
        <v>1560</v>
      </c>
    </row>
    <row r="125" ht="45.0" customHeight="true">
      <c r="A125" t="s" s="4">
        <v>498</v>
      </c>
      <c r="B125" t="s" s="4">
        <v>2896</v>
      </c>
      <c r="C125" t="s" s="4">
        <v>92</v>
      </c>
      <c r="D125" t="s" s="4">
        <v>2781</v>
      </c>
      <c r="E125" t="s" s="4">
        <v>2782</v>
      </c>
      <c r="F125" t="s" s="4">
        <v>92</v>
      </c>
      <c r="G125" t="s" s="4">
        <v>1560</v>
      </c>
    </row>
    <row r="126" ht="45.0" customHeight="true">
      <c r="A126" t="s" s="4">
        <v>500</v>
      </c>
      <c r="B126" t="s" s="4">
        <v>2897</v>
      </c>
      <c r="C126" t="s" s="4">
        <v>92</v>
      </c>
      <c r="D126" t="s" s="4">
        <v>2781</v>
      </c>
      <c r="E126" t="s" s="4">
        <v>2784</v>
      </c>
      <c r="F126" t="s" s="4">
        <v>92</v>
      </c>
      <c r="G126" t="s" s="4">
        <v>1560</v>
      </c>
    </row>
    <row r="127" ht="45.0" customHeight="true">
      <c r="A127" t="s" s="4">
        <v>502</v>
      </c>
      <c r="B127" t="s" s="4">
        <v>2898</v>
      </c>
      <c r="C127" t="s" s="4">
        <v>92</v>
      </c>
      <c r="D127" t="s" s="4">
        <v>2781</v>
      </c>
      <c r="E127" t="s" s="4">
        <v>2786</v>
      </c>
      <c r="F127" t="s" s="4">
        <v>92</v>
      </c>
      <c r="G127" t="s" s="4">
        <v>1560</v>
      </c>
    </row>
    <row r="128" ht="45.0" customHeight="true">
      <c r="A128" t="s" s="4">
        <v>504</v>
      </c>
      <c r="B128" t="s" s="4">
        <v>2899</v>
      </c>
      <c r="C128" t="s" s="4">
        <v>92</v>
      </c>
      <c r="D128" t="s" s="4">
        <v>2781</v>
      </c>
      <c r="E128" t="s" s="4">
        <v>2786</v>
      </c>
      <c r="F128" t="s" s="4">
        <v>92</v>
      </c>
      <c r="G128" t="s" s="4">
        <v>1560</v>
      </c>
    </row>
    <row r="129" ht="45.0" customHeight="true">
      <c r="A129" t="s" s="4">
        <v>507</v>
      </c>
      <c r="B129" t="s" s="4">
        <v>2900</v>
      </c>
      <c r="C129" t="s" s="4">
        <v>92</v>
      </c>
      <c r="D129" t="s" s="4">
        <v>2789</v>
      </c>
      <c r="E129" t="s" s="4">
        <v>2790</v>
      </c>
      <c r="F129" t="s" s="4">
        <v>92</v>
      </c>
      <c r="G129" t="s" s="4">
        <v>1560</v>
      </c>
    </row>
    <row r="130" ht="45.0" customHeight="true">
      <c r="A130" t="s" s="4">
        <v>510</v>
      </c>
      <c r="B130" t="s" s="4">
        <v>2901</v>
      </c>
      <c r="C130" t="s" s="4">
        <v>92</v>
      </c>
      <c r="D130" t="s" s="4">
        <v>2792</v>
      </c>
      <c r="E130" t="s" s="4">
        <v>2793</v>
      </c>
      <c r="F130" t="s" s="4">
        <v>92</v>
      </c>
      <c r="G130" t="s" s="4">
        <v>1560</v>
      </c>
    </row>
    <row r="131" ht="45.0" customHeight="true">
      <c r="A131" t="s" s="4">
        <v>512</v>
      </c>
      <c r="B131" t="s" s="4">
        <v>2902</v>
      </c>
      <c r="C131" t="s" s="4">
        <v>92</v>
      </c>
      <c r="D131" t="s" s="4">
        <v>2747</v>
      </c>
      <c r="E131" t="s" s="4">
        <v>2795</v>
      </c>
      <c r="F131" t="s" s="4">
        <v>92</v>
      </c>
      <c r="G131" t="s" s="4">
        <v>1560</v>
      </c>
    </row>
    <row r="132" ht="45.0" customHeight="true">
      <c r="A132" t="s" s="4">
        <v>514</v>
      </c>
      <c r="B132" t="s" s="4">
        <v>2903</v>
      </c>
      <c r="C132" t="s" s="4">
        <v>92</v>
      </c>
      <c r="D132" t="s" s="4">
        <v>2747</v>
      </c>
      <c r="E132" t="s" s="4">
        <v>301</v>
      </c>
      <c r="F132" t="s" s="4">
        <v>92</v>
      </c>
      <c r="G132" t="s" s="4">
        <v>1560</v>
      </c>
    </row>
    <row r="133" ht="45.0" customHeight="true">
      <c r="A133" t="s" s="4">
        <v>516</v>
      </c>
      <c r="B133" t="s" s="4">
        <v>2904</v>
      </c>
      <c r="C133" t="s" s="4">
        <v>92</v>
      </c>
      <c r="D133" t="s" s="4">
        <v>2747</v>
      </c>
      <c r="E133" t="s" s="4">
        <v>2798</v>
      </c>
      <c r="F133" t="s" s="4">
        <v>92</v>
      </c>
      <c r="G133" t="s" s="4">
        <v>1560</v>
      </c>
    </row>
    <row r="134" ht="45.0" customHeight="true">
      <c r="A134" t="s" s="4">
        <v>518</v>
      </c>
      <c r="B134" t="s" s="4">
        <v>2905</v>
      </c>
      <c r="C134" t="s" s="4">
        <v>92</v>
      </c>
      <c r="D134" t="s" s="4">
        <v>2747</v>
      </c>
      <c r="E134" t="s" s="4">
        <v>2800</v>
      </c>
      <c r="F134" t="s" s="4">
        <v>92</v>
      </c>
      <c r="G134" t="s" s="4">
        <v>1560</v>
      </c>
    </row>
    <row r="135" ht="45.0" customHeight="true">
      <c r="A135" t="s" s="4">
        <v>520</v>
      </c>
      <c r="B135" t="s" s="4">
        <v>2906</v>
      </c>
      <c r="C135" t="s" s="4">
        <v>92</v>
      </c>
      <c r="D135" t="s" s="4">
        <v>2747</v>
      </c>
      <c r="E135" t="s" s="4">
        <v>262</v>
      </c>
      <c r="F135" t="s" s="4">
        <v>92</v>
      </c>
      <c r="G135" t="s" s="4">
        <v>1560</v>
      </c>
    </row>
    <row r="136" ht="45.0" customHeight="true">
      <c r="A136" t="s" s="4">
        <v>522</v>
      </c>
      <c r="B136" t="s" s="4">
        <v>2907</v>
      </c>
      <c r="C136" t="s" s="4">
        <v>92</v>
      </c>
      <c r="D136" t="s" s="4">
        <v>2747</v>
      </c>
      <c r="E136" t="s" s="4">
        <v>301</v>
      </c>
      <c r="F136" t="s" s="4">
        <v>92</v>
      </c>
      <c r="G136" t="s" s="4">
        <v>1560</v>
      </c>
    </row>
    <row r="137" ht="45.0" customHeight="true">
      <c r="A137" t="s" s="4">
        <v>524</v>
      </c>
      <c r="B137" t="s" s="4">
        <v>2908</v>
      </c>
      <c r="C137" t="s" s="4">
        <v>92</v>
      </c>
      <c r="D137" t="s" s="4">
        <v>2747</v>
      </c>
      <c r="E137" t="s" s="4">
        <v>301</v>
      </c>
      <c r="F137" t="s" s="4">
        <v>92</v>
      </c>
      <c r="G137" t="s" s="4">
        <v>1560</v>
      </c>
    </row>
    <row r="138" ht="45.0" customHeight="true">
      <c r="A138" t="s" s="4">
        <v>526</v>
      </c>
      <c r="B138" t="s" s="4">
        <v>2909</v>
      </c>
      <c r="C138" t="s" s="4">
        <v>92</v>
      </c>
      <c r="D138" t="s" s="4">
        <v>2747</v>
      </c>
      <c r="E138" t="s" s="4">
        <v>2800</v>
      </c>
      <c r="F138" t="s" s="4">
        <v>92</v>
      </c>
      <c r="G138" t="s" s="4">
        <v>1560</v>
      </c>
    </row>
    <row r="139" ht="45.0" customHeight="true">
      <c r="A139" t="s" s="4">
        <v>528</v>
      </c>
      <c r="B139" t="s" s="4">
        <v>2910</v>
      </c>
      <c r="C139" t="s" s="4">
        <v>92</v>
      </c>
      <c r="D139" t="s" s="4">
        <v>2747</v>
      </c>
      <c r="E139" t="s" s="4">
        <v>301</v>
      </c>
      <c r="F139" t="s" s="4">
        <v>92</v>
      </c>
      <c r="G139" t="s" s="4">
        <v>1560</v>
      </c>
    </row>
    <row r="140" ht="45.0" customHeight="true">
      <c r="A140" t="s" s="4">
        <v>530</v>
      </c>
      <c r="B140" t="s" s="4">
        <v>2911</v>
      </c>
      <c r="C140" t="s" s="4">
        <v>92</v>
      </c>
      <c r="D140" t="s" s="4">
        <v>2747</v>
      </c>
      <c r="E140" t="s" s="4">
        <v>2807</v>
      </c>
      <c r="F140" t="s" s="4">
        <v>92</v>
      </c>
      <c r="G140" t="s" s="4">
        <v>1560</v>
      </c>
    </row>
    <row r="141" ht="45.0" customHeight="true">
      <c r="A141" t="s" s="4">
        <v>532</v>
      </c>
      <c r="B141" t="s" s="4">
        <v>2912</v>
      </c>
      <c r="C141" t="s" s="4">
        <v>92</v>
      </c>
      <c r="D141" t="s" s="4">
        <v>2747</v>
      </c>
      <c r="E141" t="s" s="4">
        <v>2809</v>
      </c>
      <c r="F141" t="s" s="4">
        <v>92</v>
      </c>
      <c r="G141" t="s" s="4">
        <v>1560</v>
      </c>
    </row>
    <row r="142" ht="45.0" customHeight="true">
      <c r="A142" t="s" s="4">
        <v>534</v>
      </c>
      <c r="B142" t="s" s="4">
        <v>2913</v>
      </c>
      <c r="C142" t="s" s="4">
        <v>92</v>
      </c>
      <c r="D142" t="s" s="4">
        <v>2747</v>
      </c>
      <c r="E142" t="s" s="4">
        <v>2748</v>
      </c>
      <c r="F142" t="s" s="4">
        <v>92</v>
      </c>
      <c r="G142" t="s" s="4">
        <v>1560</v>
      </c>
    </row>
    <row r="143" ht="45.0" customHeight="true">
      <c r="A143" t="s" s="4">
        <v>536</v>
      </c>
      <c r="B143" t="s" s="4">
        <v>2914</v>
      </c>
      <c r="C143" t="s" s="4">
        <v>92</v>
      </c>
      <c r="D143" t="s" s="4">
        <v>2747</v>
      </c>
      <c r="E143" t="s" s="4">
        <v>2748</v>
      </c>
      <c r="F143" t="s" s="4">
        <v>92</v>
      </c>
      <c r="G143" t="s" s="4">
        <v>1560</v>
      </c>
    </row>
    <row r="144" ht="45.0" customHeight="true">
      <c r="A144" t="s" s="4">
        <v>540</v>
      </c>
      <c r="B144" t="s" s="4">
        <v>2915</v>
      </c>
      <c r="C144" t="s" s="4">
        <v>92</v>
      </c>
      <c r="D144" t="s" s="4">
        <v>2747</v>
      </c>
      <c r="E144" t="s" s="4">
        <v>2748</v>
      </c>
      <c r="F144" t="s" s="4">
        <v>92</v>
      </c>
      <c r="G144" t="s" s="4">
        <v>1560</v>
      </c>
    </row>
    <row r="145" ht="45.0" customHeight="true">
      <c r="A145" t="s" s="4">
        <v>542</v>
      </c>
      <c r="B145" t="s" s="4">
        <v>2916</v>
      </c>
      <c r="C145" t="s" s="4">
        <v>92</v>
      </c>
      <c r="D145" t="s" s="4">
        <v>2747</v>
      </c>
      <c r="E145" t="s" s="4">
        <v>2748</v>
      </c>
      <c r="F145" t="s" s="4">
        <v>92</v>
      </c>
      <c r="G145" t="s" s="4">
        <v>1560</v>
      </c>
    </row>
    <row r="146" ht="45.0" customHeight="true">
      <c r="A146" t="s" s="4">
        <v>544</v>
      </c>
      <c r="B146" t="s" s="4">
        <v>2917</v>
      </c>
      <c r="C146" t="s" s="4">
        <v>92</v>
      </c>
      <c r="D146" t="s" s="4">
        <v>2752</v>
      </c>
      <c r="E146" t="s" s="4">
        <v>2753</v>
      </c>
      <c r="F146" t="s" s="4">
        <v>92</v>
      </c>
      <c r="G146" t="s" s="4">
        <v>1560</v>
      </c>
    </row>
    <row r="147" ht="45.0" customHeight="true">
      <c r="A147" t="s" s="4">
        <v>546</v>
      </c>
      <c r="B147" t="s" s="4">
        <v>2918</v>
      </c>
      <c r="C147" t="s" s="4">
        <v>92</v>
      </c>
      <c r="D147" t="s" s="4">
        <v>2755</v>
      </c>
      <c r="E147" t="s" s="4">
        <v>2756</v>
      </c>
      <c r="F147" t="s" s="4">
        <v>92</v>
      </c>
      <c r="G147" t="s" s="4">
        <v>1560</v>
      </c>
    </row>
    <row r="148" ht="45.0" customHeight="true">
      <c r="A148" t="s" s="4">
        <v>548</v>
      </c>
      <c r="B148" t="s" s="4">
        <v>2919</v>
      </c>
      <c r="C148" t="s" s="4">
        <v>92</v>
      </c>
      <c r="D148" t="s" s="4">
        <v>2755</v>
      </c>
      <c r="E148" t="s" s="4">
        <v>2756</v>
      </c>
      <c r="F148" t="s" s="4">
        <v>92</v>
      </c>
      <c r="G148" t="s" s="4">
        <v>1560</v>
      </c>
    </row>
    <row r="149" ht="45.0" customHeight="true">
      <c r="A149" t="s" s="4">
        <v>550</v>
      </c>
      <c r="B149" t="s" s="4">
        <v>2920</v>
      </c>
      <c r="C149" t="s" s="4">
        <v>92</v>
      </c>
      <c r="D149" t="s" s="4">
        <v>2755</v>
      </c>
      <c r="E149" t="s" s="4">
        <v>2756</v>
      </c>
      <c r="F149" t="s" s="4">
        <v>92</v>
      </c>
      <c r="G149" t="s" s="4">
        <v>1560</v>
      </c>
    </row>
    <row r="150" ht="45.0" customHeight="true">
      <c r="A150" t="s" s="4">
        <v>552</v>
      </c>
      <c r="B150" t="s" s="4">
        <v>2921</v>
      </c>
      <c r="C150" t="s" s="4">
        <v>92</v>
      </c>
      <c r="D150" t="s" s="4">
        <v>2755</v>
      </c>
      <c r="E150" t="s" s="4">
        <v>2760</v>
      </c>
      <c r="F150" t="s" s="4">
        <v>92</v>
      </c>
      <c r="G150" t="s" s="4">
        <v>1560</v>
      </c>
    </row>
    <row r="151" ht="45.0" customHeight="true">
      <c r="A151" t="s" s="4">
        <v>554</v>
      </c>
      <c r="B151" t="s" s="4">
        <v>2922</v>
      </c>
      <c r="C151" t="s" s="4">
        <v>92</v>
      </c>
      <c r="D151" t="s" s="4">
        <v>2762</v>
      </c>
      <c r="E151" t="s" s="4">
        <v>2763</v>
      </c>
      <c r="F151" t="s" s="4">
        <v>92</v>
      </c>
      <c r="G151" t="s" s="4">
        <v>1560</v>
      </c>
    </row>
    <row r="152" ht="45.0" customHeight="true">
      <c r="A152" t="s" s="4">
        <v>556</v>
      </c>
      <c r="B152" t="s" s="4">
        <v>2923</v>
      </c>
      <c r="C152" t="s" s="4">
        <v>92</v>
      </c>
      <c r="D152" t="s" s="4">
        <v>156</v>
      </c>
      <c r="E152" t="s" s="4">
        <v>156</v>
      </c>
      <c r="F152" t="s" s="4">
        <v>92</v>
      </c>
      <c r="G152" t="s" s="4">
        <v>1560</v>
      </c>
    </row>
    <row r="153" ht="45.0" customHeight="true">
      <c r="A153" t="s" s="4">
        <v>558</v>
      </c>
      <c r="B153" t="s" s="4">
        <v>2924</v>
      </c>
      <c r="C153" t="s" s="4">
        <v>92</v>
      </c>
      <c r="D153" t="s" s="4">
        <v>2766</v>
      </c>
      <c r="E153" t="s" s="4">
        <v>480</v>
      </c>
      <c r="F153" t="s" s="4">
        <v>92</v>
      </c>
      <c r="G153" t="s" s="4">
        <v>1560</v>
      </c>
    </row>
    <row r="154" ht="45.0" customHeight="true">
      <c r="A154" t="s" s="4">
        <v>560</v>
      </c>
      <c r="B154" t="s" s="4">
        <v>2925</v>
      </c>
      <c r="C154" t="s" s="4">
        <v>92</v>
      </c>
      <c r="D154" t="s" s="4">
        <v>2768</v>
      </c>
      <c r="E154" t="s" s="4">
        <v>2769</v>
      </c>
      <c r="F154" t="s" s="4">
        <v>92</v>
      </c>
      <c r="G154" t="s" s="4">
        <v>1560</v>
      </c>
    </row>
    <row r="155" ht="45.0" customHeight="true">
      <c r="A155" t="s" s="4">
        <v>562</v>
      </c>
      <c r="B155" t="s" s="4">
        <v>2926</v>
      </c>
      <c r="C155" t="s" s="4">
        <v>92</v>
      </c>
      <c r="D155" t="s" s="4">
        <v>2789</v>
      </c>
      <c r="E155" t="s" s="4">
        <v>2790</v>
      </c>
      <c r="F155" t="s" s="4">
        <v>92</v>
      </c>
      <c r="G155" t="s" s="4">
        <v>1560</v>
      </c>
    </row>
    <row r="156" ht="45.0" customHeight="true">
      <c r="A156" t="s" s="4">
        <v>564</v>
      </c>
      <c r="B156" t="s" s="4">
        <v>2927</v>
      </c>
      <c r="C156" t="s" s="4">
        <v>92</v>
      </c>
      <c r="D156" t="s" s="4">
        <v>2792</v>
      </c>
      <c r="E156" t="s" s="4">
        <v>2793</v>
      </c>
      <c r="F156" t="s" s="4">
        <v>92</v>
      </c>
      <c r="G156" t="s" s="4">
        <v>1560</v>
      </c>
    </row>
    <row r="157" ht="45.0" customHeight="true">
      <c r="A157" t="s" s="4">
        <v>566</v>
      </c>
      <c r="B157" t="s" s="4">
        <v>2928</v>
      </c>
      <c r="C157" t="s" s="4">
        <v>92</v>
      </c>
      <c r="D157" t="s" s="4">
        <v>2766</v>
      </c>
      <c r="E157" t="s" s="4">
        <v>2775</v>
      </c>
      <c r="F157" t="s" s="4">
        <v>92</v>
      </c>
      <c r="G157" t="s" s="4">
        <v>1560</v>
      </c>
    </row>
    <row r="158" ht="45.0" customHeight="true">
      <c r="A158" t="s" s="4">
        <v>568</v>
      </c>
      <c r="B158" t="s" s="4">
        <v>2929</v>
      </c>
      <c r="C158" t="s" s="4">
        <v>92</v>
      </c>
      <c r="D158" t="s" s="4">
        <v>2766</v>
      </c>
      <c r="E158" t="s" s="4">
        <v>2773</v>
      </c>
      <c r="F158" t="s" s="4">
        <v>92</v>
      </c>
      <c r="G158" t="s" s="4">
        <v>1560</v>
      </c>
    </row>
    <row r="159" ht="45.0" customHeight="true">
      <c r="A159" t="s" s="4">
        <v>570</v>
      </c>
      <c r="B159" t="s" s="4">
        <v>2930</v>
      </c>
      <c r="C159" t="s" s="4">
        <v>92</v>
      </c>
      <c r="D159" t="s" s="4">
        <v>2781</v>
      </c>
      <c r="E159" t="s" s="4">
        <v>2931</v>
      </c>
      <c r="F159" t="s" s="4">
        <v>92</v>
      </c>
      <c r="G159" t="s" s="4">
        <v>1560</v>
      </c>
    </row>
    <row r="160" ht="45.0" customHeight="true">
      <c r="A160" t="s" s="4">
        <v>572</v>
      </c>
      <c r="B160" t="s" s="4">
        <v>2932</v>
      </c>
      <c r="C160" t="s" s="4">
        <v>92</v>
      </c>
      <c r="D160" t="s" s="4">
        <v>2781</v>
      </c>
      <c r="E160" t="s" s="4">
        <v>2784</v>
      </c>
      <c r="F160" t="s" s="4">
        <v>92</v>
      </c>
      <c r="G160" t="s" s="4">
        <v>1560</v>
      </c>
    </row>
    <row r="161" ht="45.0" customHeight="true">
      <c r="A161" t="s" s="4">
        <v>574</v>
      </c>
      <c r="B161" t="s" s="4">
        <v>2933</v>
      </c>
      <c r="C161" t="s" s="4">
        <v>92</v>
      </c>
      <c r="D161" t="s" s="4">
        <v>2781</v>
      </c>
      <c r="E161" t="s" s="4">
        <v>2786</v>
      </c>
      <c r="F161" t="s" s="4">
        <v>92</v>
      </c>
      <c r="G161" t="s" s="4">
        <v>1560</v>
      </c>
    </row>
    <row r="162" ht="45.0" customHeight="true">
      <c r="A162" t="s" s="4">
        <v>576</v>
      </c>
      <c r="B162" t="s" s="4">
        <v>2934</v>
      </c>
      <c r="C162" t="s" s="4">
        <v>92</v>
      </c>
      <c r="D162" t="s" s="4">
        <v>2781</v>
      </c>
      <c r="E162" t="s" s="4">
        <v>2786</v>
      </c>
      <c r="F162" t="s" s="4">
        <v>92</v>
      </c>
      <c r="G162" t="s" s="4">
        <v>1560</v>
      </c>
    </row>
    <row r="163" ht="45.0" customHeight="true">
      <c r="A163" t="s" s="4">
        <v>578</v>
      </c>
      <c r="B163" t="s" s="4">
        <v>2935</v>
      </c>
      <c r="C163" t="s" s="4">
        <v>92</v>
      </c>
      <c r="D163" t="s" s="4">
        <v>2766</v>
      </c>
      <c r="E163" t="s" s="4">
        <v>2771</v>
      </c>
      <c r="F163" t="s" s="4">
        <v>92</v>
      </c>
      <c r="G163" t="s" s="4">
        <v>1560</v>
      </c>
    </row>
    <row r="164" ht="45.0" customHeight="true">
      <c r="A164" t="s" s="4">
        <v>580</v>
      </c>
      <c r="B164" t="s" s="4">
        <v>2936</v>
      </c>
      <c r="C164" t="s" s="4">
        <v>92</v>
      </c>
      <c r="D164" t="s" s="4">
        <v>2766</v>
      </c>
      <c r="E164" t="s" s="4">
        <v>2773</v>
      </c>
      <c r="F164" t="s" s="4">
        <v>92</v>
      </c>
      <c r="G164" t="s" s="4">
        <v>1560</v>
      </c>
    </row>
    <row r="165" ht="45.0" customHeight="true">
      <c r="A165" t="s" s="4">
        <v>582</v>
      </c>
      <c r="B165" t="s" s="4">
        <v>2937</v>
      </c>
      <c r="C165" t="s" s="4">
        <v>92</v>
      </c>
      <c r="D165" t="s" s="4">
        <v>2766</v>
      </c>
      <c r="E165" t="s" s="4">
        <v>2775</v>
      </c>
      <c r="F165" t="s" s="4">
        <v>92</v>
      </c>
      <c r="G165" t="s" s="4">
        <v>1560</v>
      </c>
    </row>
    <row r="166" ht="45.0" customHeight="true">
      <c r="A166" t="s" s="4">
        <v>584</v>
      </c>
      <c r="B166" t="s" s="4">
        <v>2938</v>
      </c>
      <c r="C166" t="s" s="4">
        <v>92</v>
      </c>
      <c r="D166" t="s" s="4">
        <v>2766</v>
      </c>
      <c r="E166" t="s" s="4">
        <v>2777</v>
      </c>
      <c r="F166" t="s" s="4">
        <v>92</v>
      </c>
      <c r="G166" t="s" s="4">
        <v>1560</v>
      </c>
    </row>
    <row r="167" ht="45.0" customHeight="true">
      <c r="A167" t="s" s="4">
        <v>586</v>
      </c>
      <c r="B167" t="s" s="4">
        <v>2939</v>
      </c>
      <c r="C167" t="s" s="4">
        <v>92</v>
      </c>
      <c r="D167" t="s" s="4">
        <v>2747</v>
      </c>
      <c r="E167" t="s" s="4">
        <v>2795</v>
      </c>
      <c r="F167" t="s" s="4">
        <v>92</v>
      </c>
      <c r="G167" t="s" s="4">
        <v>1560</v>
      </c>
    </row>
    <row r="168" ht="45.0" customHeight="true">
      <c r="A168" t="s" s="4">
        <v>588</v>
      </c>
      <c r="B168" t="s" s="4">
        <v>2940</v>
      </c>
      <c r="C168" t="s" s="4">
        <v>92</v>
      </c>
      <c r="D168" t="s" s="4">
        <v>2747</v>
      </c>
      <c r="E168" t="s" s="4">
        <v>301</v>
      </c>
      <c r="F168" t="s" s="4">
        <v>92</v>
      </c>
      <c r="G168" t="s" s="4">
        <v>1560</v>
      </c>
    </row>
    <row r="169" ht="45.0" customHeight="true">
      <c r="A169" t="s" s="4">
        <v>590</v>
      </c>
      <c r="B169" t="s" s="4">
        <v>2941</v>
      </c>
      <c r="C169" t="s" s="4">
        <v>92</v>
      </c>
      <c r="D169" t="s" s="4">
        <v>2747</v>
      </c>
      <c r="E169" t="s" s="4">
        <v>2798</v>
      </c>
      <c r="F169" t="s" s="4">
        <v>92</v>
      </c>
      <c r="G169" t="s" s="4">
        <v>1560</v>
      </c>
    </row>
    <row r="170" ht="45.0" customHeight="true">
      <c r="A170" t="s" s="4">
        <v>592</v>
      </c>
      <c r="B170" t="s" s="4">
        <v>2942</v>
      </c>
      <c r="C170" t="s" s="4">
        <v>92</v>
      </c>
      <c r="D170" t="s" s="4">
        <v>2747</v>
      </c>
      <c r="E170" t="s" s="4">
        <v>2800</v>
      </c>
      <c r="F170" t="s" s="4">
        <v>92</v>
      </c>
      <c r="G170" t="s" s="4">
        <v>1560</v>
      </c>
    </row>
    <row r="171" ht="45.0" customHeight="true">
      <c r="A171" t="s" s="4">
        <v>594</v>
      </c>
      <c r="B171" t="s" s="4">
        <v>2943</v>
      </c>
      <c r="C171" t="s" s="4">
        <v>92</v>
      </c>
      <c r="D171" t="s" s="4">
        <v>2747</v>
      </c>
      <c r="E171" t="s" s="4">
        <v>262</v>
      </c>
      <c r="F171" t="s" s="4">
        <v>92</v>
      </c>
      <c r="G171" t="s" s="4">
        <v>1560</v>
      </c>
    </row>
    <row r="172" ht="45.0" customHeight="true">
      <c r="A172" t="s" s="4">
        <v>596</v>
      </c>
      <c r="B172" t="s" s="4">
        <v>2944</v>
      </c>
      <c r="C172" t="s" s="4">
        <v>92</v>
      </c>
      <c r="D172" t="s" s="4">
        <v>2747</v>
      </c>
      <c r="E172" t="s" s="4">
        <v>301</v>
      </c>
      <c r="F172" t="s" s="4">
        <v>92</v>
      </c>
      <c r="G172" t="s" s="4">
        <v>1560</v>
      </c>
    </row>
    <row r="173" ht="45.0" customHeight="true">
      <c r="A173" t="s" s="4">
        <v>598</v>
      </c>
      <c r="B173" t="s" s="4">
        <v>2945</v>
      </c>
      <c r="C173" t="s" s="4">
        <v>92</v>
      </c>
      <c r="D173" t="s" s="4">
        <v>2747</v>
      </c>
      <c r="E173" t="s" s="4">
        <v>301</v>
      </c>
      <c r="F173" t="s" s="4">
        <v>92</v>
      </c>
      <c r="G173" t="s" s="4">
        <v>1560</v>
      </c>
    </row>
    <row r="174" ht="45.0" customHeight="true">
      <c r="A174" t="s" s="4">
        <v>600</v>
      </c>
      <c r="B174" t="s" s="4">
        <v>2946</v>
      </c>
      <c r="C174" t="s" s="4">
        <v>92</v>
      </c>
      <c r="D174" t="s" s="4">
        <v>2747</v>
      </c>
      <c r="E174" t="s" s="4">
        <v>2800</v>
      </c>
      <c r="F174" t="s" s="4">
        <v>92</v>
      </c>
      <c r="G174" t="s" s="4">
        <v>1560</v>
      </c>
    </row>
    <row r="175" ht="45.0" customHeight="true">
      <c r="A175" t="s" s="4">
        <v>602</v>
      </c>
      <c r="B175" t="s" s="4">
        <v>2947</v>
      </c>
      <c r="C175" t="s" s="4">
        <v>92</v>
      </c>
      <c r="D175" t="s" s="4">
        <v>2747</v>
      </c>
      <c r="E175" t="s" s="4">
        <v>301</v>
      </c>
      <c r="F175" t="s" s="4">
        <v>92</v>
      </c>
      <c r="G175" t="s" s="4">
        <v>1560</v>
      </c>
    </row>
    <row r="176" ht="45.0" customHeight="true">
      <c r="A176" t="s" s="4">
        <v>604</v>
      </c>
      <c r="B176" t="s" s="4">
        <v>2948</v>
      </c>
      <c r="C176" t="s" s="4">
        <v>92</v>
      </c>
      <c r="D176" t="s" s="4">
        <v>2747</v>
      </c>
      <c r="E176" t="s" s="4">
        <v>2807</v>
      </c>
      <c r="F176" t="s" s="4">
        <v>92</v>
      </c>
      <c r="G176" t="s" s="4">
        <v>1560</v>
      </c>
    </row>
    <row r="177" ht="45.0" customHeight="true">
      <c r="A177" t="s" s="4">
        <v>606</v>
      </c>
      <c r="B177" t="s" s="4">
        <v>2949</v>
      </c>
      <c r="C177" t="s" s="4">
        <v>92</v>
      </c>
      <c r="D177" t="s" s="4">
        <v>2747</v>
      </c>
      <c r="E177" t="s" s="4">
        <v>2809</v>
      </c>
      <c r="F177" t="s" s="4">
        <v>92</v>
      </c>
      <c r="G177" t="s" s="4">
        <v>1560</v>
      </c>
    </row>
    <row r="178" ht="45.0" customHeight="true">
      <c r="A178" t="s" s="4">
        <v>608</v>
      </c>
      <c r="B178" t="s" s="4">
        <v>2950</v>
      </c>
      <c r="C178" t="s" s="4">
        <v>92</v>
      </c>
      <c r="D178" t="s" s="4">
        <v>2747</v>
      </c>
      <c r="E178" t="s" s="4">
        <v>2748</v>
      </c>
      <c r="F178" t="s" s="4">
        <v>92</v>
      </c>
      <c r="G178" t="s" s="4">
        <v>1560</v>
      </c>
    </row>
    <row r="179" ht="45.0" customHeight="true">
      <c r="A179" t="s" s="4">
        <v>612</v>
      </c>
      <c r="B179" t="s" s="4">
        <v>2951</v>
      </c>
      <c r="C179" t="s" s="4">
        <v>92</v>
      </c>
      <c r="D179" t="s" s="4">
        <v>262</v>
      </c>
      <c r="E179" t="s" s="4">
        <v>262</v>
      </c>
      <c r="F179" t="s" s="4">
        <v>92</v>
      </c>
      <c r="G179" t="s" s="4">
        <v>1560</v>
      </c>
    </row>
    <row r="180" ht="45.0" customHeight="true">
      <c r="A180" t="s" s="4">
        <v>615</v>
      </c>
      <c r="B180" t="s" s="4">
        <v>2952</v>
      </c>
      <c r="C180" t="s" s="4">
        <v>92</v>
      </c>
      <c r="D180" t="s" s="4">
        <v>262</v>
      </c>
      <c r="E180" t="s" s="4">
        <v>262</v>
      </c>
      <c r="F180" t="s" s="4">
        <v>92</v>
      </c>
      <c r="G180" t="s" s="4">
        <v>1560</v>
      </c>
    </row>
    <row r="181" ht="45.0" customHeight="true">
      <c r="A181" t="s" s="4">
        <v>618</v>
      </c>
      <c r="B181" t="s" s="4">
        <v>2953</v>
      </c>
      <c r="C181" t="s" s="4">
        <v>92</v>
      </c>
      <c r="D181" t="s" s="4">
        <v>262</v>
      </c>
      <c r="E181" t="s" s="4">
        <v>262</v>
      </c>
      <c r="F181" t="s" s="4">
        <v>92</v>
      </c>
      <c r="G181" t="s" s="4">
        <v>1560</v>
      </c>
    </row>
    <row r="182" ht="45.0" customHeight="true">
      <c r="A182" t="s" s="4">
        <v>620</v>
      </c>
      <c r="B182" t="s" s="4">
        <v>2954</v>
      </c>
      <c r="C182" t="s" s="4">
        <v>92</v>
      </c>
      <c r="D182" t="s" s="4">
        <v>262</v>
      </c>
      <c r="E182" t="s" s="4">
        <v>262</v>
      </c>
      <c r="F182" t="s" s="4">
        <v>92</v>
      </c>
      <c r="G182" t="s" s="4">
        <v>1560</v>
      </c>
    </row>
    <row r="183" ht="45.0" customHeight="true">
      <c r="A183" t="s" s="4">
        <v>622</v>
      </c>
      <c r="B183" t="s" s="4">
        <v>2955</v>
      </c>
      <c r="C183" t="s" s="4">
        <v>92</v>
      </c>
      <c r="D183" t="s" s="4">
        <v>262</v>
      </c>
      <c r="E183" t="s" s="4">
        <v>262</v>
      </c>
      <c r="F183" t="s" s="4">
        <v>92</v>
      </c>
      <c r="G183" t="s" s="4">
        <v>1560</v>
      </c>
    </row>
    <row r="184" ht="45.0" customHeight="true">
      <c r="A184" t="s" s="4">
        <v>624</v>
      </c>
      <c r="B184" t="s" s="4">
        <v>2956</v>
      </c>
      <c r="C184" t="s" s="4">
        <v>92</v>
      </c>
      <c r="D184" t="s" s="4">
        <v>262</v>
      </c>
      <c r="E184" t="s" s="4">
        <v>262</v>
      </c>
      <c r="F184" t="s" s="4">
        <v>92</v>
      </c>
      <c r="G184" t="s" s="4">
        <v>1560</v>
      </c>
    </row>
    <row r="185" ht="45.0" customHeight="true">
      <c r="A185" t="s" s="4">
        <v>626</v>
      </c>
      <c r="B185" t="s" s="4">
        <v>2957</v>
      </c>
      <c r="C185" t="s" s="4">
        <v>92</v>
      </c>
      <c r="D185" t="s" s="4">
        <v>262</v>
      </c>
      <c r="E185" t="s" s="4">
        <v>262</v>
      </c>
      <c r="F185" t="s" s="4">
        <v>92</v>
      </c>
      <c r="G185" t="s" s="4">
        <v>1560</v>
      </c>
    </row>
    <row r="186" ht="45.0" customHeight="true">
      <c r="A186" t="s" s="4">
        <v>628</v>
      </c>
      <c r="B186" t="s" s="4">
        <v>2958</v>
      </c>
      <c r="C186" t="s" s="4">
        <v>92</v>
      </c>
      <c r="D186" t="s" s="4">
        <v>262</v>
      </c>
      <c r="E186" t="s" s="4">
        <v>262</v>
      </c>
      <c r="F186" t="s" s="4">
        <v>92</v>
      </c>
      <c r="G186" t="s" s="4">
        <v>1560</v>
      </c>
    </row>
    <row r="187" ht="45.0" customHeight="true">
      <c r="A187" t="s" s="4">
        <v>630</v>
      </c>
      <c r="B187" t="s" s="4">
        <v>2959</v>
      </c>
      <c r="C187" t="s" s="4">
        <v>92</v>
      </c>
      <c r="D187" t="s" s="4">
        <v>262</v>
      </c>
      <c r="E187" t="s" s="4">
        <v>262</v>
      </c>
      <c r="F187" t="s" s="4">
        <v>92</v>
      </c>
      <c r="G187" t="s" s="4">
        <v>1560</v>
      </c>
    </row>
    <row r="188" ht="45.0" customHeight="true">
      <c r="A188" t="s" s="4">
        <v>632</v>
      </c>
      <c r="B188" t="s" s="4">
        <v>2960</v>
      </c>
      <c r="C188" t="s" s="4">
        <v>92</v>
      </c>
      <c r="D188" t="s" s="4">
        <v>262</v>
      </c>
      <c r="E188" t="s" s="4">
        <v>262</v>
      </c>
      <c r="F188" t="s" s="4">
        <v>92</v>
      </c>
      <c r="G188" t="s" s="4">
        <v>1560</v>
      </c>
    </row>
    <row r="189" ht="45.0" customHeight="true">
      <c r="A189" t="s" s="4">
        <v>634</v>
      </c>
      <c r="B189" t="s" s="4">
        <v>2961</v>
      </c>
      <c r="C189" t="s" s="4">
        <v>92</v>
      </c>
      <c r="D189" t="s" s="4">
        <v>91</v>
      </c>
      <c r="E189" t="s" s="4">
        <v>91</v>
      </c>
      <c r="F189" t="s" s="4">
        <v>92</v>
      </c>
      <c r="G189" t="s" s="4">
        <v>1560</v>
      </c>
    </row>
    <row r="190" ht="45.0" customHeight="true">
      <c r="A190" t="s" s="4">
        <v>636</v>
      </c>
      <c r="B190" t="s" s="4">
        <v>2962</v>
      </c>
      <c r="C190" t="s" s="4">
        <v>92</v>
      </c>
      <c r="D190" t="s" s="4">
        <v>91</v>
      </c>
      <c r="E190" t="s" s="4">
        <v>91</v>
      </c>
      <c r="F190" t="s" s="4">
        <v>92</v>
      </c>
      <c r="G190" t="s" s="4">
        <v>1560</v>
      </c>
    </row>
    <row r="191" ht="45.0" customHeight="true">
      <c r="A191" t="s" s="4">
        <v>638</v>
      </c>
      <c r="B191" t="s" s="4">
        <v>2963</v>
      </c>
      <c r="C191" t="s" s="4">
        <v>92</v>
      </c>
      <c r="D191" t="s" s="4">
        <v>91</v>
      </c>
      <c r="E191" t="s" s="4">
        <v>91</v>
      </c>
      <c r="F191" t="s" s="4">
        <v>92</v>
      </c>
      <c r="G191" t="s" s="4">
        <v>1560</v>
      </c>
    </row>
    <row r="192" ht="45.0" customHeight="true">
      <c r="A192" t="s" s="4">
        <v>640</v>
      </c>
      <c r="B192" t="s" s="4">
        <v>2964</v>
      </c>
      <c r="C192" t="s" s="4">
        <v>92</v>
      </c>
      <c r="D192" t="s" s="4">
        <v>91</v>
      </c>
      <c r="E192" t="s" s="4">
        <v>91</v>
      </c>
      <c r="F192" t="s" s="4">
        <v>92</v>
      </c>
      <c r="G192" t="s" s="4">
        <v>1560</v>
      </c>
    </row>
    <row r="193" ht="45.0" customHeight="true">
      <c r="A193" t="s" s="4">
        <v>642</v>
      </c>
      <c r="B193" t="s" s="4">
        <v>2965</v>
      </c>
      <c r="C193" t="s" s="4">
        <v>92</v>
      </c>
      <c r="D193" t="s" s="4">
        <v>114</v>
      </c>
      <c r="E193" t="s" s="4">
        <v>114</v>
      </c>
      <c r="F193" t="s" s="4">
        <v>92</v>
      </c>
      <c r="G193" t="s" s="4">
        <v>1560</v>
      </c>
    </row>
    <row r="194" ht="45.0" customHeight="true">
      <c r="A194" t="s" s="4">
        <v>644</v>
      </c>
      <c r="B194" t="s" s="4">
        <v>2966</v>
      </c>
      <c r="C194" t="s" s="4">
        <v>92</v>
      </c>
      <c r="D194" t="s" s="4">
        <v>122</v>
      </c>
      <c r="E194" t="s" s="4">
        <v>122</v>
      </c>
      <c r="F194" t="s" s="4">
        <v>92</v>
      </c>
      <c r="G194" t="s" s="4">
        <v>1560</v>
      </c>
    </row>
    <row r="195" ht="45.0" customHeight="true">
      <c r="A195" t="s" s="4">
        <v>646</v>
      </c>
      <c r="B195" t="s" s="4">
        <v>2967</v>
      </c>
      <c r="C195" t="s" s="4">
        <v>92</v>
      </c>
      <c r="D195" t="s" s="4">
        <v>122</v>
      </c>
      <c r="E195" t="s" s="4">
        <v>122</v>
      </c>
      <c r="F195" t="s" s="4">
        <v>92</v>
      </c>
      <c r="G195" t="s" s="4">
        <v>1560</v>
      </c>
    </row>
    <row r="196" ht="45.0" customHeight="true">
      <c r="A196" t="s" s="4">
        <v>651</v>
      </c>
      <c r="B196" t="s" s="4">
        <v>2968</v>
      </c>
      <c r="C196" t="s" s="4">
        <v>92</v>
      </c>
      <c r="D196" t="s" s="4">
        <v>122</v>
      </c>
      <c r="E196" t="s" s="4">
        <v>122</v>
      </c>
      <c r="F196" t="s" s="4">
        <v>92</v>
      </c>
      <c r="G196" t="s" s="4">
        <v>1560</v>
      </c>
    </row>
    <row r="197" ht="45.0" customHeight="true">
      <c r="A197" t="s" s="4">
        <v>653</v>
      </c>
      <c r="B197" t="s" s="4">
        <v>2969</v>
      </c>
      <c r="C197" t="s" s="4">
        <v>92</v>
      </c>
      <c r="D197" t="s" s="4">
        <v>122</v>
      </c>
      <c r="E197" t="s" s="4">
        <v>122</v>
      </c>
      <c r="F197" t="s" s="4">
        <v>92</v>
      </c>
      <c r="G197" t="s" s="4">
        <v>1560</v>
      </c>
    </row>
    <row r="198" ht="45.0" customHeight="true">
      <c r="A198" t="s" s="4">
        <v>655</v>
      </c>
      <c r="B198" t="s" s="4">
        <v>2970</v>
      </c>
      <c r="C198" t="s" s="4">
        <v>92</v>
      </c>
      <c r="D198" t="s" s="4">
        <v>475</v>
      </c>
      <c r="E198" t="s" s="4">
        <v>475</v>
      </c>
      <c r="F198" t="s" s="4">
        <v>92</v>
      </c>
      <c r="G198" t="s" s="4">
        <v>1560</v>
      </c>
    </row>
    <row r="199" ht="45.0" customHeight="true">
      <c r="A199" t="s" s="4">
        <v>657</v>
      </c>
      <c r="B199" t="s" s="4">
        <v>2971</v>
      </c>
      <c r="C199" t="s" s="4">
        <v>92</v>
      </c>
      <c r="D199" t="s" s="4">
        <v>156</v>
      </c>
      <c r="E199" t="s" s="4">
        <v>156</v>
      </c>
      <c r="F199" t="s" s="4">
        <v>92</v>
      </c>
      <c r="G199" t="s" s="4">
        <v>1560</v>
      </c>
    </row>
    <row r="200" ht="45.0" customHeight="true">
      <c r="A200" t="s" s="4">
        <v>659</v>
      </c>
      <c r="B200" t="s" s="4">
        <v>2972</v>
      </c>
      <c r="C200" t="s" s="4">
        <v>92</v>
      </c>
      <c r="D200" t="s" s="4">
        <v>480</v>
      </c>
      <c r="E200" t="s" s="4">
        <v>480</v>
      </c>
      <c r="F200" t="s" s="4">
        <v>92</v>
      </c>
      <c r="G200" t="s" s="4">
        <v>1560</v>
      </c>
    </row>
    <row r="201" ht="45.0" customHeight="true">
      <c r="A201" t="s" s="4">
        <v>661</v>
      </c>
      <c r="B201" t="s" s="4">
        <v>2973</v>
      </c>
      <c r="C201" t="s" s="4">
        <v>92</v>
      </c>
      <c r="D201" t="s" s="4">
        <v>480</v>
      </c>
      <c r="E201" t="s" s="4">
        <v>480</v>
      </c>
      <c r="F201" t="s" s="4">
        <v>92</v>
      </c>
      <c r="G201" t="s" s="4">
        <v>1560</v>
      </c>
    </row>
    <row r="202" ht="45.0" customHeight="true">
      <c r="A202" t="s" s="4">
        <v>663</v>
      </c>
      <c r="B202" t="s" s="4">
        <v>2974</v>
      </c>
      <c r="C202" t="s" s="4">
        <v>92</v>
      </c>
      <c r="D202" t="s" s="4">
        <v>480</v>
      </c>
      <c r="E202" t="s" s="4">
        <v>480</v>
      </c>
      <c r="F202" t="s" s="4">
        <v>92</v>
      </c>
      <c r="G202" t="s" s="4">
        <v>1560</v>
      </c>
    </row>
    <row r="203" ht="45.0" customHeight="true">
      <c r="A203" t="s" s="4">
        <v>665</v>
      </c>
      <c r="B203" t="s" s="4">
        <v>2975</v>
      </c>
      <c r="C203" t="s" s="4">
        <v>92</v>
      </c>
      <c r="D203" t="s" s="4">
        <v>480</v>
      </c>
      <c r="E203" t="s" s="4">
        <v>480</v>
      </c>
      <c r="F203" t="s" s="4">
        <v>92</v>
      </c>
      <c r="G203" t="s" s="4">
        <v>1560</v>
      </c>
    </row>
    <row r="204" ht="45.0" customHeight="true">
      <c r="A204" t="s" s="4">
        <v>667</v>
      </c>
      <c r="B204" t="s" s="4">
        <v>2976</v>
      </c>
      <c r="C204" t="s" s="4">
        <v>92</v>
      </c>
      <c r="D204" t="s" s="4">
        <v>480</v>
      </c>
      <c r="E204" t="s" s="4">
        <v>480</v>
      </c>
      <c r="F204" t="s" s="4">
        <v>92</v>
      </c>
      <c r="G204" t="s" s="4">
        <v>1560</v>
      </c>
    </row>
    <row r="205" ht="45.0" customHeight="true">
      <c r="A205" t="s" s="4">
        <v>669</v>
      </c>
      <c r="B205" t="s" s="4">
        <v>2977</v>
      </c>
      <c r="C205" t="s" s="4">
        <v>92</v>
      </c>
      <c r="D205" t="s" s="4">
        <v>480</v>
      </c>
      <c r="E205" t="s" s="4">
        <v>480</v>
      </c>
      <c r="F205" t="s" s="4">
        <v>92</v>
      </c>
      <c r="G205" t="s" s="4">
        <v>1560</v>
      </c>
    </row>
    <row r="206" ht="45.0" customHeight="true">
      <c r="A206" t="s" s="4">
        <v>671</v>
      </c>
      <c r="B206" t="s" s="4">
        <v>2978</v>
      </c>
      <c r="C206" t="s" s="4">
        <v>92</v>
      </c>
      <c r="D206" t="s" s="4">
        <v>480</v>
      </c>
      <c r="E206" t="s" s="4">
        <v>480</v>
      </c>
      <c r="F206" t="s" s="4">
        <v>92</v>
      </c>
      <c r="G206" t="s" s="4">
        <v>1560</v>
      </c>
    </row>
    <row r="207" ht="45.0" customHeight="true">
      <c r="A207" t="s" s="4">
        <v>673</v>
      </c>
      <c r="B207" t="s" s="4">
        <v>2979</v>
      </c>
      <c r="C207" t="s" s="4">
        <v>92</v>
      </c>
      <c r="D207" t="s" s="4">
        <v>480</v>
      </c>
      <c r="E207" t="s" s="4">
        <v>480</v>
      </c>
      <c r="F207" t="s" s="4">
        <v>92</v>
      </c>
      <c r="G207" t="s" s="4">
        <v>1560</v>
      </c>
    </row>
    <row r="208" ht="45.0" customHeight="true">
      <c r="A208" t="s" s="4">
        <v>675</v>
      </c>
      <c r="B208" t="s" s="4">
        <v>2980</v>
      </c>
      <c r="C208" t="s" s="4">
        <v>92</v>
      </c>
      <c r="D208" t="s" s="4">
        <v>497</v>
      </c>
      <c r="E208" t="s" s="4">
        <v>497</v>
      </c>
      <c r="F208" t="s" s="4">
        <v>92</v>
      </c>
      <c r="G208" t="s" s="4">
        <v>1560</v>
      </c>
    </row>
    <row r="209" ht="45.0" customHeight="true">
      <c r="A209" t="s" s="4">
        <v>677</v>
      </c>
      <c r="B209" t="s" s="4">
        <v>2981</v>
      </c>
      <c r="C209" t="s" s="4">
        <v>92</v>
      </c>
      <c r="D209" t="s" s="4">
        <v>497</v>
      </c>
      <c r="E209" t="s" s="4">
        <v>497</v>
      </c>
      <c r="F209" t="s" s="4">
        <v>92</v>
      </c>
      <c r="G209" t="s" s="4">
        <v>1560</v>
      </c>
    </row>
    <row r="210" ht="45.0" customHeight="true">
      <c r="A210" t="s" s="4">
        <v>679</v>
      </c>
      <c r="B210" t="s" s="4">
        <v>2982</v>
      </c>
      <c r="C210" t="s" s="4">
        <v>92</v>
      </c>
      <c r="D210" t="s" s="4">
        <v>497</v>
      </c>
      <c r="E210" t="s" s="4">
        <v>497</v>
      </c>
      <c r="F210" t="s" s="4">
        <v>92</v>
      </c>
      <c r="G210" t="s" s="4">
        <v>1560</v>
      </c>
    </row>
    <row r="211" ht="45.0" customHeight="true">
      <c r="A211" t="s" s="4">
        <v>681</v>
      </c>
      <c r="B211" t="s" s="4">
        <v>2983</v>
      </c>
      <c r="C211" t="s" s="4">
        <v>92</v>
      </c>
      <c r="D211" t="s" s="4">
        <v>497</v>
      </c>
      <c r="E211" t="s" s="4">
        <v>497</v>
      </c>
      <c r="F211" t="s" s="4">
        <v>92</v>
      </c>
      <c r="G211" t="s" s="4">
        <v>1560</v>
      </c>
    </row>
    <row r="212" ht="45.0" customHeight="true">
      <c r="A212" t="s" s="4">
        <v>683</v>
      </c>
      <c r="B212" t="s" s="4">
        <v>2984</v>
      </c>
      <c r="C212" t="s" s="4">
        <v>92</v>
      </c>
      <c r="D212" t="s" s="4">
        <v>506</v>
      </c>
      <c r="E212" t="s" s="4">
        <v>506</v>
      </c>
      <c r="F212" t="s" s="4">
        <v>92</v>
      </c>
      <c r="G212" t="s" s="4">
        <v>1560</v>
      </c>
    </row>
    <row r="213" ht="45.0" customHeight="true">
      <c r="A213" t="s" s="4">
        <v>685</v>
      </c>
      <c r="B213" t="s" s="4">
        <v>2985</v>
      </c>
      <c r="C213" t="s" s="4">
        <v>92</v>
      </c>
      <c r="D213" t="s" s="4">
        <v>509</v>
      </c>
      <c r="E213" t="s" s="4">
        <v>509</v>
      </c>
      <c r="F213" t="s" s="4">
        <v>92</v>
      </c>
      <c r="G213" t="s" s="4">
        <v>1560</v>
      </c>
    </row>
    <row r="214" ht="45.0" customHeight="true">
      <c r="A214" t="s" s="4">
        <v>693</v>
      </c>
      <c r="B214" t="s" s="4">
        <v>2986</v>
      </c>
      <c r="C214" t="s" s="4">
        <v>90</v>
      </c>
      <c r="D214" t="s" s="4">
        <v>691</v>
      </c>
      <c r="E214" t="s" s="4">
        <v>692</v>
      </c>
      <c r="F214" t="s" s="4">
        <v>92</v>
      </c>
      <c r="G214" t="s" s="4">
        <v>1560</v>
      </c>
    </row>
    <row r="215" ht="45.0" customHeight="true">
      <c r="A215" t="s" s="4">
        <v>701</v>
      </c>
      <c r="B215" t="s" s="4">
        <v>2987</v>
      </c>
      <c r="C215" t="s" s="4">
        <v>90</v>
      </c>
      <c r="D215" t="s" s="4">
        <v>691</v>
      </c>
      <c r="E215" t="s" s="4">
        <v>700</v>
      </c>
      <c r="F215" t="s" s="4">
        <v>92</v>
      </c>
      <c r="G215" t="s" s="4">
        <v>1560</v>
      </c>
    </row>
    <row r="216" ht="45.0" customHeight="true">
      <c r="A216" t="s" s="4">
        <v>705</v>
      </c>
      <c r="B216" t="s" s="4">
        <v>2988</v>
      </c>
      <c r="C216" t="s" s="4">
        <v>90</v>
      </c>
      <c r="D216" t="s" s="4">
        <v>691</v>
      </c>
      <c r="E216" t="s" s="4">
        <v>700</v>
      </c>
      <c r="F216" t="s" s="4">
        <v>92</v>
      </c>
      <c r="G216" t="s" s="4">
        <v>1560</v>
      </c>
    </row>
    <row r="217" ht="45.0" customHeight="true">
      <c r="A217" t="s" s="4">
        <v>707</v>
      </c>
      <c r="B217" t="s" s="4">
        <v>2989</v>
      </c>
      <c r="C217" t="s" s="4">
        <v>90</v>
      </c>
      <c r="D217" t="s" s="4">
        <v>691</v>
      </c>
      <c r="E217" t="s" s="4">
        <v>700</v>
      </c>
      <c r="F217" t="s" s="4">
        <v>92</v>
      </c>
      <c r="G217" t="s" s="4">
        <v>1560</v>
      </c>
    </row>
    <row r="218" ht="45.0" customHeight="true">
      <c r="A218" t="s" s="4">
        <v>709</v>
      </c>
      <c r="B218" t="s" s="4">
        <v>2990</v>
      </c>
      <c r="C218" t="s" s="4">
        <v>90</v>
      </c>
      <c r="D218" t="s" s="4">
        <v>691</v>
      </c>
      <c r="E218" t="s" s="4">
        <v>700</v>
      </c>
      <c r="F218" t="s" s="4">
        <v>92</v>
      </c>
      <c r="G218" t="s" s="4">
        <v>1560</v>
      </c>
    </row>
    <row r="219" ht="45.0" customHeight="true">
      <c r="A219" t="s" s="4">
        <v>711</v>
      </c>
      <c r="B219" t="s" s="4">
        <v>2991</v>
      </c>
      <c r="C219" t="s" s="4">
        <v>90</v>
      </c>
      <c r="D219" t="s" s="4">
        <v>691</v>
      </c>
      <c r="E219" t="s" s="4">
        <v>692</v>
      </c>
      <c r="F219" t="s" s="4">
        <v>92</v>
      </c>
      <c r="G219" t="s" s="4">
        <v>1560</v>
      </c>
    </row>
    <row r="220" ht="45.0" customHeight="true">
      <c r="A220" t="s" s="4">
        <v>714</v>
      </c>
      <c r="B220" t="s" s="4">
        <v>2992</v>
      </c>
      <c r="C220" t="s" s="4">
        <v>90</v>
      </c>
      <c r="D220" t="s" s="4">
        <v>691</v>
      </c>
      <c r="E220" t="s" s="4">
        <v>713</v>
      </c>
      <c r="F220" t="s" s="4">
        <v>92</v>
      </c>
      <c r="G220" t="s" s="4">
        <v>1560</v>
      </c>
    </row>
    <row r="221" ht="45.0" customHeight="true">
      <c r="A221" t="s" s="4">
        <v>716</v>
      </c>
      <c r="B221" t="s" s="4">
        <v>2993</v>
      </c>
      <c r="C221" t="s" s="4">
        <v>90</v>
      </c>
      <c r="D221" t="s" s="4">
        <v>691</v>
      </c>
      <c r="E221" t="s" s="4">
        <v>700</v>
      </c>
      <c r="F221" t="s" s="4">
        <v>92</v>
      </c>
      <c r="G221" t="s" s="4">
        <v>1560</v>
      </c>
    </row>
    <row r="222" ht="45.0" customHeight="true">
      <c r="A222" t="s" s="4">
        <v>721</v>
      </c>
      <c r="B222" t="s" s="4">
        <v>2994</v>
      </c>
      <c r="C222" t="s" s="4">
        <v>90</v>
      </c>
      <c r="D222" t="s" s="4">
        <v>691</v>
      </c>
      <c r="E222" t="s" s="4">
        <v>700</v>
      </c>
      <c r="F222" t="s" s="4">
        <v>92</v>
      </c>
      <c r="G222" t="s" s="4">
        <v>1560</v>
      </c>
    </row>
    <row r="223" ht="45.0" customHeight="true">
      <c r="A223" t="s" s="4">
        <v>724</v>
      </c>
      <c r="B223" t="s" s="4">
        <v>2995</v>
      </c>
      <c r="C223" t="s" s="4">
        <v>90</v>
      </c>
      <c r="D223" t="s" s="4">
        <v>691</v>
      </c>
      <c r="E223" t="s" s="4">
        <v>723</v>
      </c>
      <c r="F223" t="s" s="4">
        <v>92</v>
      </c>
      <c r="G223" t="s" s="4">
        <v>1560</v>
      </c>
    </row>
    <row r="224" ht="45.0" customHeight="true">
      <c r="A224" t="s" s="4">
        <v>726</v>
      </c>
      <c r="B224" t="s" s="4">
        <v>2996</v>
      </c>
      <c r="C224" t="s" s="4">
        <v>90</v>
      </c>
      <c r="D224" t="s" s="4">
        <v>691</v>
      </c>
      <c r="E224" t="s" s="4">
        <v>723</v>
      </c>
      <c r="F224" t="s" s="4">
        <v>92</v>
      </c>
      <c r="G224" t="s" s="4">
        <v>1560</v>
      </c>
    </row>
    <row r="225" ht="45.0" customHeight="true">
      <c r="A225" t="s" s="4">
        <v>728</v>
      </c>
      <c r="B225" t="s" s="4">
        <v>2997</v>
      </c>
      <c r="C225" t="s" s="4">
        <v>90</v>
      </c>
      <c r="D225" t="s" s="4">
        <v>691</v>
      </c>
      <c r="E225" t="s" s="4">
        <v>723</v>
      </c>
      <c r="F225" t="s" s="4">
        <v>92</v>
      </c>
      <c r="G225" t="s" s="4">
        <v>1560</v>
      </c>
    </row>
    <row r="226" ht="45.0" customHeight="true">
      <c r="A226" t="s" s="4">
        <v>730</v>
      </c>
      <c r="B226" t="s" s="4">
        <v>2998</v>
      </c>
      <c r="C226" t="s" s="4">
        <v>90</v>
      </c>
      <c r="D226" t="s" s="4">
        <v>691</v>
      </c>
      <c r="E226" t="s" s="4">
        <v>723</v>
      </c>
      <c r="F226" t="s" s="4">
        <v>92</v>
      </c>
      <c r="G226" t="s" s="4">
        <v>1560</v>
      </c>
    </row>
    <row r="227" ht="45.0" customHeight="true">
      <c r="A227" t="s" s="4">
        <v>735</v>
      </c>
      <c r="B227" t="s" s="4">
        <v>2999</v>
      </c>
      <c r="C227" t="s" s="4">
        <v>90</v>
      </c>
      <c r="D227" t="s" s="4">
        <v>691</v>
      </c>
      <c r="E227" t="s" s="4">
        <v>723</v>
      </c>
      <c r="F227" t="s" s="4">
        <v>92</v>
      </c>
      <c r="G227" t="s" s="4">
        <v>1560</v>
      </c>
    </row>
    <row r="228" ht="45.0" customHeight="true">
      <c r="A228" t="s" s="4">
        <v>741</v>
      </c>
      <c r="B228" t="s" s="4">
        <v>3000</v>
      </c>
      <c r="C228" t="s" s="4">
        <v>90</v>
      </c>
      <c r="D228" t="s" s="4">
        <v>691</v>
      </c>
      <c r="E228" t="s" s="4">
        <v>723</v>
      </c>
      <c r="F228" t="s" s="4">
        <v>92</v>
      </c>
      <c r="G228" t="s" s="4">
        <v>1560</v>
      </c>
    </row>
    <row r="229" ht="45.0" customHeight="true">
      <c r="A229" t="s" s="4">
        <v>748</v>
      </c>
      <c r="B229" t="s" s="4">
        <v>3001</v>
      </c>
      <c r="C229" t="s" s="4">
        <v>90</v>
      </c>
      <c r="D229" t="s" s="4">
        <v>746</v>
      </c>
      <c r="E229" t="s" s="4">
        <v>747</v>
      </c>
      <c r="F229" t="s" s="4">
        <v>92</v>
      </c>
      <c r="G229" t="s" s="4">
        <v>1560</v>
      </c>
    </row>
    <row r="230" ht="45.0" customHeight="true">
      <c r="A230" t="s" s="4">
        <v>750</v>
      </c>
      <c r="B230" t="s" s="4">
        <v>3002</v>
      </c>
      <c r="C230" t="s" s="4">
        <v>90</v>
      </c>
      <c r="D230" t="s" s="4">
        <v>746</v>
      </c>
      <c r="E230" t="s" s="4">
        <v>747</v>
      </c>
      <c r="F230" t="s" s="4">
        <v>92</v>
      </c>
      <c r="G230" t="s" s="4">
        <v>1560</v>
      </c>
    </row>
    <row r="231" ht="45.0" customHeight="true">
      <c r="A231" t="s" s="4">
        <v>753</v>
      </c>
      <c r="B231" t="s" s="4">
        <v>3003</v>
      </c>
      <c r="C231" t="s" s="4">
        <v>90</v>
      </c>
      <c r="D231" t="s" s="4">
        <v>746</v>
      </c>
      <c r="E231" t="s" s="4">
        <v>747</v>
      </c>
      <c r="F231" t="s" s="4">
        <v>92</v>
      </c>
      <c r="G231" t="s" s="4">
        <v>1560</v>
      </c>
    </row>
    <row r="232" ht="45.0" customHeight="true">
      <c r="A232" t="s" s="4">
        <v>755</v>
      </c>
      <c r="B232" t="s" s="4">
        <v>3004</v>
      </c>
      <c r="C232" t="s" s="4">
        <v>90</v>
      </c>
      <c r="D232" t="s" s="4">
        <v>746</v>
      </c>
      <c r="E232" t="s" s="4">
        <v>747</v>
      </c>
      <c r="F232" t="s" s="4">
        <v>92</v>
      </c>
      <c r="G232" t="s" s="4">
        <v>1560</v>
      </c>
    </row>
    <row r="233" ht="45.0" customHeight="true">
      <c r="A233" t="s" s="4">
        <v>757</v>
      </c>
      <c r="B233" t="s" s="4">
        <v>3005</v>
      </c>
      <c r="C233" t="s" s="4">
        <v>90</v>
      </c>
      <c r="D233" t="s" s="4">
        <v>746</v>
      </c>
      <c r="E233" t="s" s="4">
        <v>747</v>
      </c>
      <c r="F233" t="s" s="4">
        <v>92</v>
      </c>
      <c r="G233" t="s" s="4">
        <v>1560</v>
      </c>
    </row>
    <row r="234" ht="45.0" customHeight="true">
      <c r="A234" t="s" s="4">
        <v>763</v>
      </c>
      <c r="B234" t="s" s="4">
        <v>3006</v>
      </c>
      <c r="C234" t="s" s="4">
        <v>90</v>
      </c>
      <c r="D234" t="s" s="4">
        <v>746</v>
      </c>
      <c r="E234" t="s" s="4">
        <v>762</v>
      </c>
      <c r="F234" t="s" s="4">
        <v>92</v>
      </c>
      <c r="G234" t="s" s="4">
        <v>1560</v>
      </c>
    </row>
    <row r="235" ht="45.0" customHeight="true">
      <c r="A235" t="s" s="4">
        <v>770</v>
      </c>
      <c r="B235" t="s" s="4">
        <v>3007</v>
      </c>
      <c r="C235" t="s" s="4">
        <v>90</v>
      </c>
      <c r="D235" t="s" s="4">
        <v>768</v>
      </c>
      <c r="E235" t="s" s="4">
        <v>769</v>
      </c>
      <c r="F235" t="s" s="4">
        <v>92</v>
      </c>
      <c r="G235" t="s" s="4">
        <v>1560</v>
      </c>
    </row>
    <row r="236" ht="45.0" customHeight="true">
      <c r="A236" t="s" s="4">
        <v>776</v>
      </c>
      <c r="B236" t="s" s="4">
        <v>3008</v>
      </c>
      <c r="C236" t="s" s="4">
        <v>90</v>
      </c>
      <c r="D236" t="s" s="4">
        <v>774</v>
      </c>
      <c r="E236" t="s" s="4">
        <v>775</v>
      </c>
      <c r="F236" t="s" s="4">
        <v>92</v>
      </c>
      <c r="G236" t="s" s="4">
        <v>1560</v>
      </c>
    </row>
    <row r="237" ht="45.0" customHeight="true">
      <c r="A237" t="s" s="4">
        <v>781</v>
      </c>
      <c r="B237" t="s" s="4">
        <v>3009</v>
      </c>
      <c r="C237" t="s" s="4">
        <v>90</v>
      </c>
      <c r="D237" t="s" s="4">
        <v>774</v>
      </c>
      <c r="E237" t="s" s="4">
        <v>775</v>
      </c>
      <c r="F237" t="s" s="4">
        <v>92</v>
      </c>
      <c r="G237" t="s" s="4">
        <v>1560</v>
      </c>
    </row>
    <row r="238" ht="45.0" customHeight="true">
      <c r="A238" t="s" s="4">
        <v>787</v>
      </c>
      <c r="B238" t="s" s="4">
        <v>3010</v>
      </c>
      <c r="C238" t="s" s="4">
        <v>90</v>
      </c>
      <c r="D238" t="s" s="4">
        <v>785</v>
      </c>
      <c r="E238" t="s" s="4">
        <v>786</v>
      </c>
      <c r="F238" t="s" s="4">
        <v>92</v>
      </c>
      <c r="G238" t="s" s="4">
        <v>1560</v>
      </c>
    </row>
    <row r="239" ht="45.0" customHeight="true">
      <c r="A239" t="s" s="4">
        <v>792</v>
      </c>
      <c r="B239" t="s" s="4">
        <v>3011</v>
      </c>
      <c r="C239" t="s" s="4">
        <v>90</v>
      </c>
      <c r="D239" t="s" s="4">
        <v>785</v>
      </c>
      <c r="E239" t="s" s="4">
        <v>786</v>
      </c>
      <c r="F239" t="s" s="4">
        <v>92</v>
      </c>
      <c r="G239" t="s" s="4">
        <v>1560</v>
      </c>
    </row>
    <row r="240" ht="45.0" customHeight="true">
      <c r="A240" t="s" s="4">
        <v>797</v>
      </c>
      <c r="B240" t="s" s="4">
        <v>3012</v>
      </c>
      <c r="C240" t="s" s="4">
        <v>90</v>
      </c>
      <c r="D240" t="s" s="4">
        <v>785</v>
      </c>
      <c r="E240" t="s" s="4">
        <v>786</v>
      </c>
      <c r="F240" t="s" s="4">
        <v>92</v>
      </c>
      <c r="G240" t="s" s="4">
        <v>1560</v>
      </c>
    </row>
    <row r="241" ht="45.0" customHeight="true">
      <c r="A241" t="s" s="4">
        <v>802</v>
      </c>
      <c r="B241" t="s" s="4">
        <v>3013</v>
      </c>
      <c r="C241" t="s" s="4">
        <v>90</v>
      </c>
      <c r="D241" t="s" s="4">
        <v>800</v>
      </c>
      <c r="E241" t="s" s="4">
        <v>801</v>
      </c>
      <c r="F241" t="s" s="4">
        <v>92</v>
      </c>
      <c r="G241" t="s" s="4">
        <v>1560</v>
      </c>
    </row>
    <row r="242" ht="45.0" customHeight="true">
      <c r="A242" t="s" s="4">
        <v>809</v>
      </c>
      <c r="B242" t="s" s="4">
        <v>3014</v>
      </c>
      <c r="C242" t="s" s="4">
        <v>90</v>
      </c>
      <c r="D242" t="s" s="4">
        <v>807</v>
      </c>
      <c r="E242" t="s" s="4">
        <v>808</v>
      </c>
      <c r="F242" t="s" s="4">
        <v>92</v>
      </c>
      <c r="G242" t="s" s="4">
        <v>1560</v>
      </c>
    </row>
    <row r="243" ht="45.0" customHeight="true">
      <c r="A243" t="s" s="4">
        <v>813</v>
      </c>
      <c r="B243" t="s" s="4">
        <v>3015</v>
      </c>
      <c r="C243" t="s" s="4">
        <v>90</v>
      </c>
      <c r="D243" t="s" s="4">
        <v>811</v>
      </c>
      <c r="E243" t="s" s="4">
        <v>812</v>
      </c>
      <c r="F243" t="s" s="4">
        <v>92</v>
      </c>
      <c r="G243" t="s" s="4">
        <v>1560</v>
      </c>
    </row>
    <row r="244" ht="45.0" customHeight="true">
      <c r="A244" t="s" s="4">
        <v>816</v>
      </c>
      <c r="B244" t="s" s="4">
        <v>3016</v>
      </c>
      <c r="C244" t="s" s="4">
        <v>90</v>
      </c>
      <c r="D244" t="s" s="4">
        <v>811</v>
      </c>
      <c r="E244" t="s" s="4">
        <v>812</v>
      </c>
      <c r="F244" t="s" s="4">
        <v>92</v>
      </c>
      <c r="G244" t="s" s="4">
        <v>1560</v>
      </c>
    </row>
    <row r="245" ht="45.0" customHeight="true">
      <c r="A245" t="s" s="4">
        <v>819</v>
      </c>
      <c r="B245" t="s" s="4">
        <v>3017</v>
      </c>
      <c r="C245" t="s" s="4">
        <v>90</v>
      </c>
      <c r="D245" t="s" s="4">
        <v>811</v>
      </c>
      <c r="E245" t="s" s="4">
        <v>812</v>
      </c>
      <c r="F245" t="s" s="4">
        <v>92</v>
      </c>
      <c r="G245" t="s" s="4">
        <v>1560</v>
      </c>
    </row>
    <row r="246" ht="45.0" customHeight="true">
      <c r="A246" t="s" s="4">
        <v>821</v>
      </c>
      <c r="B246" t="s" s="4">
        <v>3018</v>
      </c>
      <c r="C246" t="s" s="4">
        <v>90</v>
      </c>
      <c r="D246" t="s" s="4">
        <v>811</v>
      </c>
      <c r="E246" t="s" s="4">
        <v>812</v>
      </c>
      <c r="F246" t="s" s="4">
        <v>92</v>
      </c>
      <c r="G246" t="s" s="4">
        <v>1560</v>
      </c>
    </row>
    <row r="247" ht="45.0" customHeight="true">
      <c r="A247" t="s" s="4">
        <v>826</v>
      </c>
      <c r="B247" t="s" s="4">
        <v>3019</v>
      </c>
      <c r="C247" t="s" s="4">
        <v>90</v>
      </c>
      <c r="D247" t="s" s="4">
        <v>824</v>
      </c>
      <c r="E247" t="s" s="4">
        <v>825</v>
      </c>
      <c r="F247" t="s" s="4">
        <v>92</v>
      </c>
      <c r="G247" t="s" s="4">
        <v>1560</v>
      </c>
    </row>
    <row r="248" ht="45.0" customHeight="true">
      <c r="A248" t="s" s="4">
        <v>830</v>
      </c>
      <c r="B248" t="s" s="4">
        <v>3020</v>
      </c>
      <c r="C248" t="s" s="4">
        <v>90</v>
      </c>
      <c r="D248" t="s" s="4">
        <v>828</v>
      </c>
      <c r="E248" t="s" s="4">
        <v>829</v>
      </c>
      <c r="F248" t="s" s="4">
        <v>92</v>
      </c>
      <c r="G248" t="s" s="4">
        <v>1560</v>
      </c>
    </row>
    <row r="249" ht="45.0" customHeight="true">
      <c r="A249" t="s" s="4">
        <v>834</v>
      </c>
      <c r="B249" t="s" s="4">
        <v>3021</v>
      </c>
      <c r="C249" t="s" s="4">
        <v>90</v>
      </c>
      <c r="D249" t="s" s="4">
        <v>832</v>
      </c>
      <c r="E249" t="s" s="4">
        <v>833</v>
      </c>
      <c r="F249" t="s" s="4">
        <v>92</v>
      </c>
      <c r="G249" t="s" s="4">
        <v>1560</v>
      </c>
    </row>
    <row r="250" ht="45.0" customHeight="true">
      <c r="A250" t="s" s="4">
        <v>839</v>
      </c>
      <c r="B250" t="s" s="4">
        <v>3022</v>
      </c>
      <c r="C250" t="s" s="4">
        <v>90</v>
      </c>
      <c r="D250" t="s" s="4">
        <v>832</v>
      </c>
      <c r="E250" t="s" s="4">
        <v>833</v>
      </c>
      <c r="F250" t="s" s="4">
        <v>92</v>
      </c>
      <c r="G250" t="s" s="4">
        <v>1560</v>
      </c>
    </row>
    <row r="251" ht="45.0" customHeight="true">
      <c r="A251" t="s" s="4">
        <v>842</v>
      </c>
      <c r="B251" t="s" s="4">
        <v>3023</v>
      </c>
      <c r="C251" t="s" s="4">
        <v>90</v>
      </c>
      <c r="D251" t="s" s="4">
        <v>832</v>
      </c>
      <c r="E251" t="s" s="4">
        <v>841</v>
      </c>
      <c r="F251" t="s" s="4">
        <v>92</v>
      </c>
      <c r="G251" t="s" s="4">
        <v>1560</v>
      </c>
    </row>
    <row r="252" ht="45.0" customHeight="true">
      <c r="A252" t="s" s="4">
        <v>846</v>
      </c>
      <c r="B252" t="s" s="4">
        <v>3024</v>
      </c>
      <c r="C252" t="s" s="4">
        <v>90</v>
      </c>
      <c r="D252" t="s" s="4">
        <v>832</v>
      </c>
      <c r="E252" t="s" s="4">
        <v>845</v>
      </c>
      <c r="F252" t="s" s="4">
        <v>92</v>
      </c>
      <c r="G252" t="s" s="4">
        <v>1560</v>
      </c>
    </row>
    <row r="253" ht="45.0" customHeight="true">
      <c r="A253" t="s" s="4">
        <v>848</v>
      </c>
      <c r="B253" t="s" s="4">
        <v>3025</v>
      </c>
      <c r="C253" t="s" s="4">
        <v>90</v>
      </c>
      <c r="D253" t="s" s="4">
        <v>832</v>
      </c>
      <c r="E253" t="s" s="4">
        <v>845</v>
      </c>
      <c r="F253" t="s" s="4">
        <v>92</v>
      </c>
      <c r="G253" t="s" s="4">
        <v>1560</v>
      </c>
    </row>
    <row r="254" ht="45.0" customHeight="true">
      <c r="A254" t="s" s="4">
        <v>851</v>
      </c>
      <c r="B254" t="s" s="4">
        <v>3026</v>
      </c>
      <c r="C254" t="s" s="4">
        <v>90</v>
      </c>
      <c r="D254" t="s" s="4">
        <v>832</v>
      </c>
      <c r="E254" t="s" s="4">
        <v>850</v>
      </c>
      <c r="F254" t="s" s="4">
        <v>92</v>
      </c>
      <c r="G254" t="s" s="4">
        <v>1560</v>
      </c>
    </row>
    <row r="255" ht="45.0" customHeight="true">
      <c r="A255" t="s" s="4">
        <v>857</v>
      </c>
      <c r="B255" t="s" s="4">
        <v>3027</v>
      </c>
      <c r="C255" t="s" s="4">
        <v>90</v>
      </c>
      <c r="D255" t="s" s="4">
        <v>832</v>
      </c>
      <c r="E255" t="s" s="4">
        <v>850</v>
      </c>
      <c r="F255" t="s" s="4">
        <v>92</v>
      </c>
      <c r="G255" t="s" s="4">
        <v>1560</v>
      </c>
    </row>
    <row r="256" ht="45.0" customHeight="true">
      <c r="A256" t="s" s="4">
        <v>860</v>
      </c>
      <c r="B256" t="s" s="4">
        <v>3028</v>
      </c>
      <c r="C256" t="s" s="4">
        <v>90</v>
      </c>
      <c r="D256" t="s" s="4">
        <v>832</v>
      </c>
      <c r="E256" t="s" s="4">
        <v>859</v>
      </c>
      <c r="F256" t="s" s="4">
        <v>92</v>
      </c>
      <c r="G256" t="s" s="4">
        <v>1560</v>
      </c>
    </row>
    <row r="257" ht="45.0" customHeight="true">
      <c r="A257" t="s" s="4">
        <v>862</v>
      </c>
      <c r="B257" t="s" s="4">
        <v>3029</v>
      </c>
      <c r="C257" t="s" s="4">
        <v>90</v>
      </c>
      <c r="D257" t="s" s="4">
        <v>832</v>
      </c>
      <c r="E257" t="s" s="4">
        <v>845</v>
      </c>
      <c r="F257" t="s" s="4">
        <v>92</v>
      </c>
      <c r="G257" t="s" s="4">
        <v>1560</v>
      </c>
    </row>
    <row r="258" ht="45.0" customHeight="true">
      <c r="A258" t="s" s="4">
        <v>865</v>
      </c>
      <c r="B258" t="s" s="4">
        <v>3030</v>
      </c>
      <c r="C258" t="s" s="4">
        <v>90</v>
      </c>
      <c r="D258" t="s" s="4">
        <v>832</v>
      </c>
      <c r="E258" t="s" s="4">
        <v>850</v>
      </c>
      <c r="F258" t="s" s="4">
        <v>92</v>
      </c>
      <c r="G258" t="s" s="4">
        <v>1560</v>
      </c>
    </row>
    <row r="259" ht="45.0" customHeight="true">
      <c r="A259" t="s" s="4">
        <v>867</v>
      </c>
      <c r="B259" t="s" s="4">
        <v>3031</v>
      </c>
      <c r="C259" t="s" s="4">
        <v>90</v>
      </c>
      <c r="D259" t="s" s="4">
        <v>832</v>
      </c>
      <c r="E259" t="s" s="4">
        <v>850</v>
      </c>
      <c r="F259" t="s" s="4">
        <v>92</v>
      </c>
      <c r="G259" t="s" s="4">
        <v>1560</v>
      </c>
    </row>
    <row r="260" ht="45.0" customHeight="true">
      <c r="A260" t="s" s="4">
        <v>871</v>
      </c>
      <c r="B260" t="s" s="4">
        <v>3032</v>
      </c>
      <c r="C260" t="s" s="4">
        <v>90</v>
      </c>
      <c r="D260" t="s" s="4">
        <v>869</v>
      </c>
      <c r="E260" t="s" s="4">
        <v>870</v>
      </c>
      <c r="F260" t="s" s="4">
        <v>92</v>
      </c>
      <c r="G260" t="s" s="4">
        <v>1560</v>
      </c>
    </row>
    <row r="261" ht="45.0" customHeight="true">
      <c r="A261" t="s" s="4">
        <v>874</v>
      </c>
      <c r="B261" t="s" s="4">
        <v>3033</v>
      </c>
      <c r="C261" t="s" s="4">
        <v>90</v>
      </c>
      <c r="D261" t="s" s="4">
        <v>869</v>
      </c>
      <c r="E261" t="s" s="4">
        <v>873</v>
      </c>
      <c r="F261" t="s" s="4">
        <v>92</v>
      </c>
      <c r="G261" t="s" s="4">
        <v>1560</v>
      </c>
    </row>
    <row r="262" ht="45.0" customHeight="true">
      <c r="A262" t="s" s="4">
        <v>877</v>
      </c>
      <c r="B262" t="s" s="4">
        <v>3034</v>
      </c>
      <c r="C262" t="s" s="4">
        <v>90</v>
      </c>
      <c r="D262" t="s" s="4">
        <v>869</v>
      </c>
      <c r="E262" t="s" s="4">
        <v>876</v>
      </c>
      <c r="F262" t="s" s="4">
        <v>92</v>
      </c>
      <c r="G262" t="s" s="4">
        <v>1560</v>
      </c>
    </row>
    <row r="263" ht="45.0" customHeight="true">
      <c r="A263" t="s" s="4">
        <v>879</v>
      </c>
      <c r="B263" t="s" s="4">
        <v>3035</v>
      </c>
      <c r="C263" t="s" s="4">
        <v>90</v>
      </c>
      <c r="D263" t="s" s="4">
        <v>869</v>
      </c>
      <c r="E263" t="s" s="4">
        <v>873</v>
      </c>
      <c r="F263" t="s" s="4">
        <v>92</v>
      </c>
      <c r="G263" t="s" s="4">
        <v>1560</v>
      </c>
    </row>
    <row r="264" ht="45.0" customHeight="true">
      <c r="A264" t="s" s="4">
        <v>885</v>
      </c>
      <c r="B264" t="s" s="4">
        <v>3036</v>
      </c>
      <c r="C264" t="s" s="4">
        <v>90</v>
      </c>
      <c r="D264" t="s" s="4">
        <v>506</v>
      </c>
      <c r="E264" t="s" s="4">
        <v>884</v>
      </c>
      <c r="F264" t="s" s="4">
        <v>92</v>
      </c>
      <c r="G264" t="s" s="4">
        <v>1560</v>
      </c>
    </row>
    <row r="265" ht="45.0" customHeight="true">
      <c r="A265" t="s" s="4">
        <v>888</v>
      </c>
      <c r="B265" t="s" s="4">
        <v>3037</v>
      </c>
      <c r="C265" t="s" s="4">
        <v>90</v>
      </c>
      <c r="D265" t="s" s="4">
        <v>506</v>
      </c>
      <c r="E265" t="s" s="4">
        <v>887</v>
      </c>
      <c r="F265" t="s" s="4">
        <v>92</v>
      </c>
      <c r="G265" t="s" s="4">
        <v>1560</v>
      </c>
    </row>
    <row r="266" ht="45.0" customHeight="true">
      <c r="A266" t="s" s="4">
        <v>891</v>
      </c>
      <c r="B266" t="s" s="4">
        <v>3038</v>
      </c>
      <c r="C266" t="s" s="4">
        <v>90</v>
      </c>
      <c r="D266" t="s" s="4">
        <v>890</v>
      </c>
      <c r="E266" t="s" s="4">
        <v>509</v>
      </c>
      <c r="F266" t="s" s="4">
        <v>92</v>
      </c>
      <c r="G266" t="s" s="4">
        <v>1560</v>
      </c>
    </row>
    <row r="267" ht="45.0" customHeight="true">
      <c r="A267" t="s" s="4">
        <v>893</v>
      </c>
      <c r="B267" t="s" s="4">
        <v>3039</v>
      </c>
      <c r="C267" t="s" s="4">
        <v>90</v>
      </c>
      <c r="D267" t="s" s="4">
        <v>691</v>
      </c>
      <c r="E267" t="s" s="4">
        <v>692</v>
      </c>
      <c r="F267" t="s" s="4">
        <v>92</v>
      </c>
      <c r="G267" t="s" s="4">
        <v>1560</v>
      </c>
    </row>
    <row r="268" ht="45.0" customHeight="true">
      <c r="A268" t="s" s="4">
        <v>895</v>
      </c>
      <c r="B268" t="s" s="4">
        <v>3040</v>
      </c>
      <c r="C268" t="s" s="4">
        <v>90</v>
      </c>
      <c r="D268" t="s" s="4">
        <v>691</v>
      </c>
      <c r="E268" t="s" s="4">
        <v>700</v>
      </c>
      <c r="F268" t="s" s="4">
        <v>92</v>
      </c>
      <c r="G268" t="s" s="4">
        <v>1560</v>
      </c>
    </row>
    <row r="269" ht="45.0" customHeight="true">
      <c r="A269" t="s" s="4">
        <v>897</v>
      </c>
      <c r="B269" t="s" s="4">
        <v>3041</v>
      </c>
      <c r="C269" t="s" s="4">
        <v>90</v>
      </c>
      <c r="D269" t="s" s="4">
        <v>691</v>
      </c>
      <c r="E269" t="s" s="4">
        <v>700</v>
      </c>
      <c r="F269" t="s" s="4">
        <v>92</v>
      </c>
      <c r="G269" t="s" s="4">
        <v>1560</v>
      </c>
    </row>
    <row r="270" ht="45.0" customHeight="true">
      <c r="A270" t="s" s="4">
        <v>899</v>
      </c>
      <c r="B270" t="s" s="4">
        <v>3042</v>
      </c>
      <c r="C270" t="s" s="4">
        <v>90</v>
      </c>
      <c r="D270" t="s" s="4">
        <v>691</v>
      </c>
      <c r="E270" t="s" s="4">
        <v>700</v>
      </c>
      <c r="F270" t="s" s="4">
        <v>92</v>
      </c>
      <c r="G270" t="s" s="4">
        <v>1560</v>
      </c>
    </row>
    <row r="271" ht="45.0" customHeight="true">
      <c r="A271" t="s" s="4">
        <v>901</v>
      </c>
      <c r="B271" t="s" s="4">
        <v>3043</v>
      </c>
      <c r="C271" t="s" s="4">
        <v>90</v>
      </c>
      <c r="D271" t="s" s="4">
        <v>691</v>
      </c>
      <c r="E271" t="s" s="4">
        <v>700</v>
      </c>
      <c r="F271" t="s" s="4">
        <v>92</v>
      </c>
      <c r="G271" t="s" s="4">
        <v>1560</v>
      </c>
    </row>
    <row r="272" ht="45.0" customHeight="true">
      <c r="A272" t="s" s="4">
        <v>903</v>
      </c>
      <c r="B272" t="s" s="4">
        <v>3044</v>
      </c>
      <c r="C272" t="s" s="4">
        <v>90</v>
      </c>
      <c r="D272" t="s" s="4">
        <v>691</v>
      </c>
      <c r="E272" t="s" s="4">
        <v>692</v>
      </c>
      <c r="F272" t="s" s="4">
        <v>92</v>
      </c>
      <c r="G272" t="s" s="4">
        <v>1560</v>
      </c>
    </row>
    <row r="273" ht="45.0" customHeight="true">
      <c r="A273" t="s" s="4">
        <v>905</v>
      </c>
      <c r="B273" t="s" s="4">
        <v>3045</v>
      </c>
      <c r="C273" t="s" s="4">
        <v>90</v>
      </c>
      <c r="D273" t="s" s="4">
        <v>691</v>
      </c>
      <c r="E273" t="s" s="4">
        <v>713</v>
      </c>
      <c r="F273" t="s" s="4">
        <v>92</v>
      </c>
      <c r="G273" t="s" s="4">
        <v>1560</v>
      </c>
    </row>
    <row r="274" ht="45.0" customHeight="true">
      <c r="A274" t="s" s="4">
        <v>907</v>
      </c>
      <c r="B274" t="s" s="4">
        <v>3046</v>
      </c>
      <c r="C274" t="s" s="4">
        <v>90</v>
      </c>
      <c r="D274" t="s" s="4">
        <v>691</v>
      </c>
      <c r="E274" t="s" s="4">
        <v>700</v>
      </c>
      <c r="F274" t="s" s="4">
        <v>92</v>
      </c>
      <c r="G274" t="s" s="4">
        <v>1560</v>
      </c>
    </row>
    <row r="275" ht="45.0" customHeight="true">
      <c r="A275" t="s" s="4">
        <v>909</v>
      </c>
      <c r="B275" t="s" s="4">
        <v>3047</v>
      </c>
      <c r="C275" t="s" s="4">
        <v>90</v>
      </c>
      <c r="D275" t="s" s="4">
        <v>691</v>
      </c>
      <c r="E275" t="s" s="4">
        <v>700</v>
      </c>
      <c r="F275" t="s" s="4">
        <v>92</v>
      </c>
      <c r="G275" t="s" s="4">
        <v>1560</v>
      </c>
    </row>
    <row r="276" ht="45.0" customHeight="true">
      <c r="A276" t="s" s="4">
        <v>911</v>
      </c>
      <c r="B276" t="s" s="4">
        <v>3048</v>
      </c>
      <c r="C276" t="s" s="4">
        <v>90</v>
      </c>
      <c r="D276" t="s" s="4">
        <v>691</v>
      </c>
      <c r="E276" t="s" s="4">
        <v>723</v>
      </c>
      <c r="F276" t="s" s="4">
        <v>92</v>
      </c>
      <c r="G276" t="s" s="4">
        <v>1560</v>
      </c>
    </row>
    <row r="277" ht="45.0" customHeight="true">
      <c r="A277" t="s" s="4">
        <v>913</v>
      </c>
      <c r="B277" t="s" s="4">
        <v>3049</v>
      </c>
      <c r="C277" t="s" s="4">
        <v>90</v>
      </c>
      <c r="D277" t="s" s="4">
        <v>691</v>
      </c>
      <c r="E277" t="s" s="4">
        <v>723</v>
      </c>
      <c r="F277" t="s" s="4">
        <v>92</v>
      </c>
      <c r="G277" t="s" s="4">
        <v>1560</v>
      </c>
    </row>
    <row r="278" ht="45.0" customHeight="true">
      <c r="A278" t="s" s="4">
        <v>915</v>
      </c>
      <c r="B278" t="s" s="4">
        <v>3050</v>
      </c>
      <c r="C278" t="s" s="4">
        <v>90</v>
      </c>
      <c r="D278" t="s" s="4">
        <v>691</v>
      </c>
      <c r="E278" t="s" s="4">
        <v>723</v>
      </c>
      <c r="F278" t="s" s="4">
        <v>92</v>
      </c>
      <c r="G278" t="s" s="4">
        <v>1560</v>
      </c>
    </row>
    <row r="279" ht="45.0" customHeight="true">
      <c r="A279" t="s" s="4">
        <v>917</v>
      </c>
      <c r="B279" t="s" s="4">
        <v>3051</v>
      </c>
      <c r="C279" t="s" s="4">
        <v>90</v>
      </c>
      <c r="D279" t="s" s="4">
        <v>691</v>
      </c>
      <c r="E279" t="s" s="4">
        <v>723</v>
      </c>
      <c r="F279" t="s" s="4">
        <v>92</v>
      </c>
      <c r="G279" t="s" s="4">
        <v>1560</v>
      </c>
    </row>
    <row r="280" ht="45.0" customHeight="true">
      <c r="A280" t="s" s="4">
        <v>919</v>
      </c>
      <c r="B280" t="s" s="4">
        <v>3052</v>
      </c>
      <c r="C280" t="s" s="4">
        <v>90</v>
      </c>
      <c r="D280" t="s" s="4">
        <v>691</v>
      </c>
      <c r="E280" t="s" s="4">
        <v>723</v>
      </c>
      <c r="F280" t="s" s="4">
        <v>92</v>
      </c>
      <c r="G280" t="s" s="4">
        <v>1560</v>
      </c>
    </row>
    <row r="281" ht="45.0" customHeight="true">
      <c r="A281" t="s" s="4">
        <v>921</v>
      </c>
      <c r="B281" t="s" s="4">
        <v>3053</v>
      </c>
      <c r="C281" t="s" s="4">
        <v>90</v>
      </c>
      <c r="D281" t="s" s="4">
        <v>691</v>
      </c>
      <c r="E281" t="s" s="4">
        <v>723</v>
      </c>
      <c r="F281" t="s" s="4">
        <v>92</v>
      </c>
      <c r="G281" t="s" s="4">
        <v>1560</v>
      </c>
    </row>
    <row r="282" ht="45.0" customHeight="true">
      <c r="A282" t="s" s="4">
        <v>923</v>
      </c>
      <c r="B282" t="s" s="4">
        <v>3054</v>
      </c>
      <c r="C282" t="s" s="4">
        <v>90</v>
      </c>
      <c r="D282" t="s" s="4">
        <v>746</v>
      </c>
      <c r="E282" t="s" s="4">
        <v>747</v>
      </c>
      <c r="F282" t="s" s="4">
        <v>92</v>
      </c>
      <c r="G282" t="s" s="4">
        <v>1560</v>
      </c>
    </row>
    <row r="283" ht="45.0" customHeight="true">
      <c r="A283" t="s" s="4">
        <v>925</v>
      </c>
      <c r="B283" t="s" s="4">
        <v>3055</v>
      </c>
      <c r="C283" t="s" s="4">
        <v>90</v>
      </c>
      <c r="D283" t="s" s="4">
        <v>746</v>
      </c>
      <c r="E283" t="s" s="4">
        <v>747</v>
      </c>
      <c r="F283" t="s" s="4">
        <v>92</v>
      </c>
      <c r="G283" t="s" s="4">
        <v>1560</v>
      </c>
    </row>
    <row r="284" ht="45.0" customHeight="true">
      <c r="A284" t="s" s="4">
        <v>927</v>
      </c>
      <c r="B284" t="s" s="4">
        <v>3056</v>
      </c>
      <c r="C284" t="s" s="4">
        <v>90</v>
      </c>
      <c r="D284" t="s" s="4">
        <v>746</v>
      </c>
      <c r="E284" t="s" s="4">
        <v>747</v>
      </c>
      <c r="F284" t="s" s="4">
        <v>92</v>
      </c>
      <c r="G284" t="s" s="4">
        <v>1560</v>
      </c>
    </row>
    <row r="285" ht="45.0" customHeight="true">
      <c r="A285" t="s" s="4">
        <v>929</v>
      </c>
      <c r="B285" t="s" s="4">
        <v>3057</v>
      </c>
      <c r="C285" t="s" s="4">
        <v>90</v>
      </c>
      <c r="D285" t="s" s="4">
        <v>746</v>
      </c>
      <c r="E285" t="s" s="4">
        <v>747</v>
      </c>
      <c r="F285" t="s" s="4">
        <v>92</v>
      </c>
      <c r="G285" t="s" s="4">
        <v>1560</v>
      </c>
    </row>
    <row r="286" ht="45.0" customHeight="true">
      <c r="A286" t="s" s="4">
        <v>931</v>
      </c>
      <c r="B286" t="s" s="4">
        <v>3058</v>
      </c>
      <c r="C286" t="s" s="4">
        <v>90</v>
      </c>
      <c r="D286" t="s" s="4">
        <v>746</v>
      </c>
      <c r="E286" t="s" s="4">
        <v>747</v>
      </c>
      <c r="F286" t="s" s="4">
        <v>92</v>
      </c>
      <c r="G286" t="s" s="4">
        <v>1560</v>
      </c>
    </row>
    <row r="287" ht="45.0" customHeight="true">
      <c r="A287" t="s" s="4">
        <v>933</v>
      </c>
      <c r="B287" t="s" s="4">
        <v>3059</v>
      </c>
      <c r="C287" t="s" s="4">
        <v>90</v>
      </c>
      <c r="D287" t="s" s="4">
        <v>746</v>
      </c>
      <c r="E287" t="s" s="4">
        <v>762</v>
      </c>
      <c r="F287" t="s" s="4">
        <v>92</v>
      </c>
      <c r="G287" t="s" s="4">
        <v>1560</v>
      </c>
    </row>
    <row r="288" ht="45.0" customHeight="true">
      <c r="A288" t="s" s="4">
        <v>935</v>
      </c>
      <c r="B288" t="s" s="4">
        <v>3060</v>
      </c>
      <c r="C288" t="s" s="4">
        <v>90</v>
      </c>
      <c r="D288" t="s" s="4">
        <v>768</v>
      </c>
      <c r="E288" t="s" s="4">
        <v>769</v>
      </c>
      <c r="F288" t="s" s="4">
        <v>92</v>
      </c>
      <c r="G288" t="s" s="4">
        <v>1560</v>
      </c>
    </row>
    <row r="289" ht="45.0" customHeight="true">
      <c r="A289" t="s" s="4">
        <v>937</v>
      </c>
      <c r="B289" t="s" s="4">
        <v>3061</v>
      </c>
      <c r="C289" t="s" s="4">
        <v>90</v>
      </c>
      <c r="D289" t="s" s="4">
        <v>774</v>
      </c>
      <c r="E289" t="s" s="4">
        <v>775</v>
      </c>
      <c r="F289" t="s" s="4">
        <v>92</v>
      </c>
      <c r="G289" t="s" s="4">
        <v>1560</v>
      </c>
    </row>
    <row r="290" ht="45.0" customHeight="true">
      <c r="A290" t="s" s="4">
        <v>939</v>
      </c>
      <c r="B290" t="s" s="4">
        <v>3062</v>
      </c>
      <c r="C290" t="s" s="4">
        <v>90</v>
      </c>
      <c r="D290" t="s" s="4">
        <v>774</v>
      </c>
      <c r="E290" t="s" s="4">
        <v>775</v>
      </c>
      <c r="F290" t="s" s="4">
        <v>92</v>
      </c>
      <c r="G290" t="s" s="4">
        <v>1560</v>
      </c>
    </row>
    <row r="291" ht="45.0" customHeight="true">
      <c r="A291" t="s" s="4">
        <v>941</v>
      </c>
      <c r="B291" t="s" s="4">
        <v>3063</v>
      </c>
      <c r="C291" t="s" s="4">
        <v>90</v>
      </c>
      <c r="D291" t="s" s="4">
        <v>785</v>
      </c>
      <c r="E291" t="s" s="4">
        <v>786</v>
      </c>
      <c r="F291" t="s" s="4">
        <v>92</v>
      </c>
      <c r="G291" t="s" s="4">
        <v>1560</v>
      </c>
    </row>
    <row r="292" ht="45.0" customHeight="true">
      <c r="A292" t="s" s="4">
        <v>943</v>
      </c>
      <c r="B292" t="s" s="4">
        <v>3064</v>
      </c>
      <c r="C292" t="s" s="4">
        <v>90</v>
      </c>
      <c r="D292" t="s" s="4">
        <v>785</v>
      </c>
      <c r="E292" t="s" s="4">
        <v>786</v>
      </c>
      <c r="F292" t="s" s="4">
        <v>92</v>
      </c>
      <c r="G292" t="s" s="4">
        <v>1560</v>
      </c>
    </row>
    <row r="293" ht="45.0" customHeight="true">
      <c r="A293" t="s" s="4">
        <v>945</v>
      </c>
      <c r="B293" t="s" s="4">
        <v>3065</v>
      </c>
      <c r="C293" t="s" s="4">
        <v>90</v>
      </c>
      <c r="D293" t="s" s="4">
        <v>785</v>
      </c>
      <c r="E293" t="s" s="4">
        <v>786</v>
      </c>
      <c r="F293" t="s" s="4">
        <v>92</v>
      </c>
      <c r="G293" t="s" s="4">
        <v>1560</v>
      </c>
    </row>
    <row r="294" ht="45.0" customHeight="true">
      <c r="A294" t="s" s="4">
        <v>947</v>
      </c>
      <c r="B294" t="s" s="4">
        <v>3066</v>
      </c>
      <c r="C294" t="s" s="4">
        <v>90</v>
      </c>
      <c r="D294" t="s" s="4">
        <v>800</v>
      </c>
      <c r="E294" t="s" s="4">
        <v>801</v>
      </c>
      <c r="F294" t="s" s="4">
        <v>92</v>
      </c>
      <c r="G294" t="s" s="4">
        <v>1560</v>
      </c>
    </row>
    <row r="295" ht="45.0" customHeight="true">
      <c r="A295" t="s" s="4">
        <v>949</v>
      </c>
      <c r="B295" t="s" s="4">
        <v>3067</v>
      </c>
      <c r="C295" t="s" s="4">
        <v>90</v>
      </c>
      <c r="D295" t="s" s="4">
        <v>807</v>
      </c>
      <c r="E295" t="s" s="4">
        <v>808</v>
      </c>
      <c r="F295" t="s" s="4">
        <v>92</v>
      </c>
      <c r="G295" t="s" s="4">
        <v>1560</v>
      </c>
    </row>
    <row r="296" ht="45.0" customHeight="true">
      <c r="A296" t="s" s="4">
        <v>951</v>
      </c>
      <c r="B296" t="s" s="4">
        <v>3068</v>
      </c>
      <c r="C296" t="s" s="4">
        <v>90</v>
      </c>
      <c r="D296" t="s" s="4">
        <v>811</v>
      </c>
      <c r="E296" t="s" s="4">
        <v>812</v>
      </c>
      <c r="F296" t="s" s="4">
        <v>92</v>
      </c>
      <c r="G296" t="s" s="4">
        <v>1560</v>
      </c>
    </row>
    <row r="297" ht="45.0" customHeight="true">
      <c r="A297" t="s" s="4">
        <v>953</v>
      </c>
      <c r="B297" t="s" s="4">
        <v>3069</v>
      </c>
      <c r="C297" t="s" s="4">
        <v>90</v>
      </c>
      <c r="D297" t="s" s="4">
        <v>811</v>
      </c>
      <c r="E297" t="s" s="4">
        <v>812</v>
      </c>
      <c r="F297" t="s" s="4">
        <v>92</v>
      </c>
      <c r="G297" t="s" s="4">
        <v>1560</v>
      </c>
    </row>
    <row r="298" ht="45.0" customHeight="true">
      <c r="A298" t="s" s="4">
        <v>955</v>
      </c>
      <c r="B298" t="s" s="4">
        <v>3070</v>
      </c>
      <c r="C298" t="s" s="4">
        <v>90</v>
      </c>
      <c r="D298" t="s" s="4">
        <v>811</v>
      </c>
      <c r="E298" t="s" s="4">
        <v>812</v>
      </c>
      <c r="F298" t="s" s="4">
        <v>92</v>
      </c>
      <c r="G298" t="s" s="4">
        <v>1560</v>
      </c>
    </row>
    <row r="299" ht="45.0" customHeight="true">
      <c r="A299" t="s" s="4">
        <v>957</v>
      </c>
      <c r="B299" t="s" s="4">
        <v>3071</v>
      </c>
      <c r="C299" t="s" s="4">
        <v>90</v>
      </c>
      <c r="D299" t="s" s="4">
        <v>811</v>
      </c>
      <c r="E299" t="s" s="4">
        <v>812</v>
      </c>
      <c r="F299" t="s" s="4">
        <v>92</v>
      </c>
      <c r="G299" t="s" s="4">
        <v>1560</v>
      </c>
    </row>
    <row r="300" ht="45.0" customHeight="true">
      <c r="A300" t="s" s="4">
        <v>959</v>
      </c>
      <c r="B300" t="s" s="4">
        <v>3072</v>
      </c>
      <c r="C300" t="s" s="4">
        <v>90</v>
      </c>
      <c r="D300" t="s" s="4">
        <v>824</v>
      </c>
      <c r="E300" t="s" s="4">
        <v>825</v>
      </c>
      <c r="F300" t="s" s="4">
        <v>92</v>
      </c>
      <c r="G300" t="s" s="4">
        <v>1560</v>
      </c>
    </row>
    <row r="301" ht="45.0" customHeight="true">
      <c r="A301" t="s" s="4">
        <v>961</v>
      </c>
      <c r="B301" t="s" s="4">
        <v>3073</v>
      </c>
      <c r="C301" t="s" s="4">
        <v>90</v>
      </c>
      <c r="D301" t="s" s="4">
        <v>828</v>
      </c>
      <c r="E301" t="s" s="4">
        <v>829</v>
      </c>
      <c r="F301" t="s" s="4">
        <v>92</v>
      </c>
      <c r="G301" t="s" s="4">
        <v>1560</v>
      </c>
    </row>
    <row r="302" ht="45.0" customHeight="true">
      <c r="A302" t="s" s="4">
        <v>963</v>
      </c>
      <c r="B302" t="s" s="4">
        <v>3074</v>
      </c>
      <c r="C302" t="s" s="4">
        <v>90</v>
      </c>
      <c r="D302" t="s" s="4">
        <v>832</v>
      </c>
      <c r="E302" t="s" s="4">
        <v>833</v>
      </c>
      <c r="F302" t="s" s="4">
        <v>92</v>
      </c>
      <c r="G302" t="s" s="4">
        <v>1560</v>
      </c>
    </row>
    <row r="303" ht="45.0" customHeight="true">
      <c r="A303" t="s" s="4">
        <v>965</v>
      </c>
      <c r="B303" t="s" s="4">
        <v>3075</v>
      </c>
      <c r="C303" t="s" s="4">
        <v>90</v>
      </c>
      <c r="D303" t="s" s="4">
        <v>832</v>
      </c>
      <c r="E303" t="s" s="4">
        <v>833</v>
      </c>
      <c r="F303" t="s" s="4">
        <v>92</v>
      </c>
      <c r="G303" t="s" s="4">
        <v>1560</v>
      </c>
    </row>
    <row r="304" ht="45.0" customHeight="true">
      <c r="A304" t="s" s="4">
        <v>967</v>
      </c>
      <c r="B304" t="s" s="4">
        <v>3076</v>
      </c>
      <c r="C304" t="s" s="4">
        <v>90</v>
      </c>
      <c r="D304" t="s" s="4">
        <v>832</v>
      </c>
      <c r="E304" t="s" s="4">
        <v>841</v>
      </c>
      <c r="F304" t="s" s="4">
        <v>92</v>
      </c>
      <c r="G304" t="s" s="4">
        <v>1560</v>
      </c>
    </row>
    <row r="305" ht="45.0" customHeight="true">
      <c r="A305" t="s" s="4">
        <v>969</v>
      </c>
      <c r="B305" t="s" s="4">
        <v>3077</v>
      </c>
      <c r="C305" t="s" s="4">
        <v>90</v>
      </c>
      <c r="D305" t="s" s="4">
        <v>832</v>
      </c>
      <c r="E305" t="s" s="4">
        <v>845</v>
      </c>
      <c r="F305" t="s" s="4">
        <v>92</v>
      </c>
      <c r="G305" t="s" s="4">
        <v>1560</v>
      </c>
    </row>
    <row r="306" ht="45.0" customHeight="true">
      <c r="A306" t="s" s="4">
        <v>971</v>
      </c>
      <c r="B306" t="s" s="4">
        <v>3078</v>
      </c>
      <c r="C306" t="s" s="4">
        <v>90</v>
      </c>
      <c r="D306" t="s" s="4">
        <v>832</v>
      </c>
      <c r="E306" t="s" s="4">
        <v>845</v>
      </c>
      <c r="F306" t="s" s="4">
        <v>92</v>
      </c>
      <c r="G306" t="s" s="4">
        <v>1560</v>
      </c>
    </row>
    <row r="307" ht="45.0" customHeight="true">
      <c r="A307" t="s" s="4">
        <v>973</v>
      </c>
      <c r="B307" t="s" s="4">
        <v>3079</v>
      </c>
      <c r="C307" t="s" s="4">
        <v>90</v>
      </c>
      <c r="D307" t="s" s="4">
        <v>832</v>
      </c>
      <c r="E307" t="s" s="4">
        <v>850</v>
      </c>
      <c r="F307" t="s" s="4">
        <v>92</v>
      </c>
      <c r="G307" t="s" s="4">
        <v>1560</v>
      </c>
    </row>
    <row r="308" ht="45.0" customHeight="true">
      <c r="A308" t="s" s="4">
        <v>975</v>
      </c>
      <c r="B308" t="s" s="4">
        <v>3080</v>
      </c>
      <c r="C308" t="s" s="4">
        <v>90</v>
      </c>
      <c r="D308" t="s" s="4">
        <v>832</v>
      </c>
      <c r="E308" t="s" s="4">
        <v>850</v>
      </c>
      <c r="F308" t="s" s="4">
        <v>92</v>
      </c>
      <c r="G308" t="s" s="4">
        <v>1560</v>
      </c>
    </row>
    <row r="309" ht="45.0" customHeight="true">
      <c r="A309" t="s" s="4">
        <v>977</v>
      </c>
      <c r="B309" t="s" s="4">
        <v>3081</v>
      </c>
      <c r="C309" t="s" s="4">
        <v>90</v>
      </c>
      <c r="D309" t="s" s="4">
        <v>832</v>
      </c>
      <c r="E309" t="s" s="4">
        <v>859</v>
      </c>
      <c r="F309" t="s" s="4">
        <v>92</v>
      </c>
      <c r="G309" t="s" s="4">
        <v>1560</v>
      </c>
    </row>
    <row r="310" ht="45.0" customHeight="true">
      <c r="A310" t="s" s="4">
        <v>979</v>
      </c>
      <c r="B310" t="s" s="4">
        <v>3082</v>
      </c>
      <c r="C310" t="s" s="4">
        <v>90</v>
      </c>
      <c r="D310" t="s" s="4">
        <v>832</v>
      </c>
      <c r="E310" t="s" s="4">
        <v>845</v>
      </c>
      <c r="F310" t="s" s="4">
        <v>92</v>
      </c>
      <c r="G310" t="s" s="4">
        <v>1560</v>
      </c>
    </row>
    <row r="311" ht="45.0" customHeight="true">
      <c r="A311" t="s" s="4">
        <v>981</v>
      </c>
      <c r="B311" t="s" s="4">
        <v>3083</v>
      </c>
      <c r="C311" t="s" s="4">
        <v>90</v>
      </c>
      <c r="D311" t="s" s="4">
        <v>832</v>
      </c>
      <c r="E311" t="s" s="4">
        <v>850</v>
      </c>
      <c r="F311" t="s" s="4">
        <v>92</v>
      </c>
      <c r="G311" t="s" s="4">
        <v>1560</v>
      </c>
    </row>
    <row r="312" ht="45.0" customHeight="true">
      <c r="A312" t="s" s="4">
        <v>983</v>
      </c>
      <c r="B312" t="s" s="4">
        <v>3084</v>
      </c>
      <c r="C312" t="s" s="4">
        <v>90</v>
      </c>
      <c r="D312" t="s" s="4">
        <v>832</v>
      </c>
      <c r="E312" t="s" s="4">
        <v>850</v>
      </c>
      <c r="F312" t="s" s="4">
        <v>92</v>
      </c>
      <c r="G312" t="s" s="4">
        <v>1560</v>
      </c>
    </row>
    <row r="313" ht="45.0" customHeight="true">
      <c r="A313" t="s" s="4">
        <v>985</v>
      </c>
      <c r="B313" t="s" s="4">
        <v>3085</v>
      </c>
      <c r="C313" t="s" s="4">
        <v>90</v>
      </c>
      <c r="D313" t="s" s="4">
        <v>869</v>
      </c>
      <c r="E313" t="s" s="4">
        <v>870</v>
      </c>
      <c r="F313" t="s" s="4">
        <v>92</v>
      </c>
      <c r="G313" t="s" s="4">
        <v>1560</v>
      </c>
    </row>
    <row r="314" ht="45.0" customHeight="true">
      <c r="A314" t="s" s="4">
        <v>987</v>
      </c>
      <c r="B314" t="s" s="4">
        <v>3086</v>
      </c>
      <c r="C314" t="s" s="4">
        <v>90</v>
      </c>
      <c r="D314" t="s" s="4">
        <v>869</v>
      </c>
      <c r="E314" t="s" s="4">
        <v>873</v>
      </c>
      <c r="F314" t="s" s="4">
        <v>92</v>
      </c>
      <c r="G314" t="s" s="4">
        <v>1560</v>
      </c>
    </row>
    <row r="315" ht="45.0" customHeight="true">
      <c r="A315" t="s" s="4">
        <v>989</v>
      </c>
      <c r="B315" t="s" s="4">
        <v>3087</v>
      </c>
      <c r="C315" t="s" s="4">
        <v>90</v>
      </c>
      <c r="D315" t="s" s="4">
        <v>869</v>
      </c>
      <c r="E315" t="s" s="4">
        <v>876</v>
      </c>
      <c r="F315" t="s" s="4">
        <v>92</v>
      </c>
      <c r="G315" t="s" s="4">
        <v>1560</v>
      </c>
    </row>
    <row r="316" ht="45.0" customHeight="true">
      <c r="A316" t="s" s="4">
        <v>991</v>
      </c>
      <c r="B316" t="s" s="4">
        <v>3088</v>
      </c>
      <c r="C316" t="s" s="4">
        <v>90</v>
      </c>
      <c r="D316" t="s" s="4">
        <v>869</v>
      </c>
      <c r="E316" t="s" s="4">
        <v>873</v>
      </c>
      <c r="F316" t="s" s="4">
        <v>92</v>
      </c>
      <c r="G316" t="s" s="4">
        <v>1560</v>
      </c>
    </row>
    <row r="317" ht="45.0" customHeight="true">
      <c r="A317" t="s" s="4">
        <v>993</v>
      </c>
      <c r="B317" t="s" s="4">
        <v>3089</v>
      </c>
      <c r="C317" t="s" s="4">
        <v>90</v>
      </c>
      <c r="D317" t="s" s="4">
        <v>506</v>
      </c>
      <c r="E317" t="s" s="4">
        <v>884</v>
      </c>
      <c r="F317" t="s" s="4">
        <v>92</v>
      </c>
      <c r="G317" t="s" s="4">
        <v>1560</v>
      </c>
    </row>
    <row r="318" ht="45.0" customHeight="true">
      <c r="A318" t="s" s="4">
        <v>995</v>
      </c>
      <c r="B318" t="s" s="4">
        <v>3090</v>
      </c>
      <c r="C318" t="s" s="4">
        <v>90</v>
      </c>
      <c r="D318" t="s" s="4">
        <v>506</v>
      </c>
      <c r="E318" t="s" s="4">
        <v>887</v>
      </c>
      <c r="F318" t="s" s="4">
        <v>92</v>
      </c>
      <c r="G318" t="s" s="4">
        <v>1560</v>
      </c>
    </row>
    <row r="319" ht="45.0" customHeight="true">
      <c r="A319" t="s" s="4">
        <v>997</v>
      </c>
      <c r="B319" t="s" s="4">
        <v>3091</v>
      </c>
      <c r="C319" t="s" s="4">
        <v>90</v>
      </c>
      <c r="D319" t="s" s="4">
        <v>890</v>
      </c>
      <c r="E319" t="s" s="4">
        <v>509</v>
      </c>
      <c r="F319" t="s" s="4">
        <v>92</v>
      </c>
      <c r="G319" t="s" s="4">
        <v>1560</v>
      </c>
    </row>
    <row r="320" ht="45.0" customHeight="true">
      <c r="A320" t="s" s="4">
        <v>1001</v>
      </c>
      <c r="B320" t="s" s="4">
        <v>3092</v>
      </c>
      <c r="C320" t="s" s="4">
        <v>90</v>
      </c>
      <c r="D320" t="s" s="4">
        <v>832</v>
      </c>
      <c r="E320" t="s" s="4">
        <v>833</v>
      </c>
      <c r="F320" t="s" s="4">
        <v>92</v>
      </c>
      <c r="G320" t="s" s="4">
        <v>1560</v>
      </c>
    </row>
    <row r="321" ht="45.0" customHeight="true">
      <c r="A321" t="s" s="4">
        <v>1004</v>
      </c>
      <c r="B321" t="s" s="4">
        <v>3093</v>
      </c>
      <c r="C321" t="s" s="4">
        <v>90</v>
      </c>
      <c r="D321" t="s" s="4">
        <v>832</v>
      </c>
      <c r="E321" t="s" s="4">
        <v>841</v>
      </c>
      <c r="F321" t="s" s="4">
        <v>92</v>
      </c>
      <c r="G321" t="s" s="4">
        <v>1560</v>
      </c>
    </row>
    <row r="322" ht="45.0" customHeight="true">
      <c r="A322" t="s" s="4">
        <v>1006</v>
      </c>
      <c r="B322" t="s" s="4">
        <v>3094</v>
      </c>
      <c r="C322" t="s" s="4">
        <v>90</v>
      </c>
      <c r="D322" t="s" s="4">
        <v>832</v>
      </c>
      <c r="E322" t="s" s="4">
        <v>845</v>
      </c>
      <c r="F322" t="s" s="4">
        <v>92</v>
      </c>
      <c r="G322" t="s" s="4">
        <v>1560</v>
      </c>
    </row>
    <row r="323" ht="45.0" customHeight="true">
      <c r="A323" t="s" s="4">
        <v>1008</v>
      </c>
      <c r="B323" t="s" s="4">
        <v>3095</v>
      </c>
      <c r="C323" t="s" s="4">
        <v>90</v>
      </c>
      <c r="D323" t="s" s="4">
        <v>832</v>
      </c>
      <c r="E323" t="s" s="4">
        <v>845</v>
      </c>
      <c r="F323" t="s" s="4">
        <v>92</v>
      </c>
      <c r="G323" t="s" s="4">
        <v>1560</v>
      </c>
    </row>
    <row r="324" ht="45.0" customHeight="true">
      <c r="A324" t="s" s="4">
        <v>1010</v>
      </c>
      <c r="B324" t="s" s="4">
        <v>3096</v>
      </c>
      <c r="C324" t="s" s="4">
        <v>90</v>
      </c>
      <c r="D324" t="s" s="4">
        <v>832</v>
      </c>
      <c r="E324" t="s" s="4">
        <v>850</v>
      </c>
      <c r="F324" t="s" s="4">
        <v>92</v>
      </c>
      <c r="G324" t="s" s="4">
        <v>1560</v>
      </c>
    </row>
    <row r="325" ht="45.0" customHeight="true">
      <c r="A325" t="s" s="4">
        <v>1012</v>
      </c>
      <c r="B325" t="s" s="4">
        <v>3097</v>
      </c>
      <c r="C325" t="s" s="4">
        <v>90</v>
      </c>
      <c r="D325" t="s" s="4">
        <v>832</v>
      </c>
      <c r="E325" t="s" s="4">
        <v>850</v>
      </c>
      <c r="F325" t="s" s="4">
        <v>92</v>
      </c>
      <c r="G325" t="s" s="4">
        <v>1560</v>
      </c>
    </row>
    <row r="326" ht="45.0" customHeight="true">
      <c r="A326" t="s" s="4">
        <v>1014</v>
      </c>
      <c r="B326" t="s" s="4">
        <v>3098</v>
      </c>
      <c r="C326" t="s" s="4">
        <v>90</v>
      </c>
      <c r="D326" t="s" s="4">
        <v>832</v>
      </c>
      <c r="E326" t="s" s="4">
        <v>859</v>
      </c>
      <c r="F326" t="s" s="4">
        <v>92</v>
      </c>
      <c r="G326" t="s" s="4">
        <v>1560</v>
      </c>
    </row>
    <row r="327" ht="45.0" customHeight="true">
      <c r="A327" t="s" s="4">
        <v>1016</v>
      </c>
      <c r="B327" t="s" s="4">
        <v>3099</v>
      </c>
      <c r="C327" t="s" s="4">
        <v>90</v>
      </c>
      <c r="D327" t="s" s="4">
        <v>832</v>
      </c>
      <c r="E327" t="s" s="4">
        <v>845</v>
      </c>
      <c r="F327" t="s" s="4">
        <v>92</v>
      </c>
      <c r="G327" t="s" s="4">
        <v>1560</v>
      </c>
    </row>
    <row r="328" ht="45.0" customHeight="true">
      <c r="A328" t="s" s="4">
        <v>1018</v>
      </c>
      <c r="B328" t="s" s="4">
        <v>3100</v>
      </c>
      <c r="C328" t="s" s="4">
        <v>90</v>
      </c>
      <c r="D328" t="s" s="4">
        <v>832</v>
      </c>
      <c r="E328" t="s" s="4">
        <v>850</v>
      </c>
      <c r="F328" t="s" s="4">
        <v>92</v>
      </c>
      <c r="G328" t="s" s="4">
        <v>1560</v>
      </c>
    </row>
    <row r="329" ht="45.0" customHeight="true">
      <c r="A329" t="s" s="4">
        <v>1020</v>
      </c>
      <c r="B329" t="s" s="4">
        <v>3101</v>
      </c>
      <c r="C329" t="s" s="4">
        <v>90</v>
      </c>
      <c r="D329" t="s" s="4">
        <v>832</v>
      </c>
      <c r="E329" t="s" s="4">
        <v>850</v>
      </c>
      <c r="F329" t="s" s="4">
        <v>92</v>
      </c>
      <c r="G329" t="s" s="4">
        <v>1560</v>
      </c>
    </row>
    <row r="330" ht="45.0" customHeight="true">
      <c r="A330" t="s" s="4">
        <v>1022</v>
      </c>
      <c r="B330" t="s" s="4">
        <v>3102</v>
      </c>
      <c r="C330" t="s" s="4">
        <v>90</v>
      </c>
      <c r="D330" t="s" s="4">
        <v>869</v>
      </c>
      <c r="E330" t="s" s="4">
        <v>870</v>
      </c>
      <c r="F330" t="s" s="4">
        <v>92</v>
      </c>
      <c r="G330" t="s" s="4">
        <v>1560</v>
      </c>
    </row>
    <row r="331" ht="45.0" customHeight="true">
      <c r="A331" t="s" s="4">
        <v>1024</v>
      </c>
      <c r="B331" t="s" s="4">
        <v>3103</v>
      </c>
      <c r="C331" t="s" s="4">
        <v>90</v>
      </c>
      <c r="D331" t="s" s="4">
        <v>869</v>
      </c>
      <c r="E331" t="s" s="4">
        <v>873</v>
      </c>
      <c r="F331" t="s" s="4">
        <v>92</v>
      </c>
      <c r="G331" t="s" s="4">
        <v>1560</v>
      </c>
    </row>
    <row r="332" ht="45.0" customHeight="true">
      <c r="A332" t="s" s="4">
        <v>1026</v>
      </c>
      <c r="B332" t="s" s="4">
        <v>3104</v>
      </c>
      <c r="C332" t="s" s="4">
        <v>90</v>
      </c>
      <c r="D332" t="s" s="4">
        <v>869</v>
      </c>
      <c r="E332" t="s" s="4">
        <v>876</v>
      </c>
      <c r="F332" t="s" s="4">
        <v>92</v>
      </c>
      <c r="G332" t="s" s="4">
        <v>1560</v>
      </c>
    </row>
    <row r="333" ht="45.0" customHeight="true">
      <c r="A333" t="s" s="4">
        <v>1028</v>
      </c>
      <c r="B333" t="s" s="4">
        <v>3105</v>
      </c>
      <c r="C333" t="s" s="4">
        <v>90</v>
      </c>
      <c r="D333" t="s" s="4">
        <v>869</v>
      </c>
      <c r="E333" t="s" s="4">
        <v>873</v>
      </c>
      <c r="F333" t="s" s="4">
        <v>92</v>
      </c>
      <c r="G333" t="s" s="4">
        <v>1560</v>
      </c>
    </row>
    <row r="334" ht="45.0" customHeight="true">
      <c r="A334" t="s" s="4">
        <v>1030</v>
      </c>
      <c r="B334" t="s" s="4">
        <v>3106</v>
      </c>
      <c r="C334" t="s" s="4">
        <v>90</v>
      </c>
      <c r="D334" t="s" s="4">
        <v>506</v>
      </c>
      <c r="E334" t="s" s="4">
        <v>884</v>
      </c>
      <c r="F334" t="s" s="4">
        <v>92</v>
      </c>
      <c r="G334" t="s" s="4">
        <v>1560</v>
      </c>
    </row>
    <row r="335" ht="45.0" customHeight="true">
      <c r="A335" t="s" s="4">
        <v>1032</v>
      </c>
      <c r="B335" t="s" s="4">
        <v>3107</v>
      </c>
      <c r="C335" t="s" s="4">
        <v>90</v>
      </c>
      <c r="D335" t="s" s="4">
        <v>506</v>
      </c>
      <c r="E335" t="s" s="4">
        <v>887</v>
      </c>
      <c r="F335" t="s" s="4">
        <v>92</v>
      </c>
      <c r="G335" t="s" s="4">
        <v>1560</v>
      </c>
    </row>
    <row r="336" ht="45.0" customHeight="true">
      <c r="A336" t="s" s="4">
        <v>1034</v>
      </c>
      <c r="B336" t="s" s="4">
        <v>3108</v>
      </c>
      <c r="C336" t="s" s="4">
        <v>90</v>
      </c>
      <c r="D336" t="s" s="4">
        <v>890</v>
      </c>
      <c r="E336" t="s" s="4">
        <v>509</v>
      </c>
      <c r="F336" t="s" s="4">
        <v>92</v>
      </c>
      <c r="G336" t="s" s="4">
        <v>1560</v>
      </c>
    </row>
    <row r="337" ht="45.0" customHeight="true">
      <c r="A337" t="s" s="4">
        <v>1036</v>
      </c>
      <c r="B337" t="s" s="4">
        <v>3109</v>
      </c>
      <c r="C337" t="s" s="4">
        <v>90</v>
      </c>
      <c r="D337" t="s" s="4">
        <v>691</v>
      </c>
      <c r="E337" t="s" s="4">
        <v>692</v>
      </c>
      <c r="F337" t="s" s="4">
        <v>92</v>
      </c>
      <c r="G337" t="s" s="4">
        <v>1560</v>
      </c>
    </row>
    <row r="338" ht="45.0" customHeight="true">
      <c r="A338" t="s" s="4">
        <v>1038</v>
      </c>
      <c r="B338" t="s" s="4">
        <v>3110</v>
      </c>
      <c r="C338" t="s" s="4">
        <v>90</v>
      </c>
      <c r="D338" t="s" s="4">
        <v>691</v>
      </c>
      <c r="E338" t="s" s="4">
        <v>700</v>
      </c>
      <c r="F338" t="s" s="4">
        <v>92</v>
      </c>
      <c r="G338" t="s" s="4">
        <v>1560</v>
      </c>
    </row>
    <row r="339" ht="45.0" customHeight="true">
      <c r="A339" t="s" s="4">
        <v>1040</v>
      </c>
      <c r="B339" t="s" s="4">
        <v>3111</v>
      </c>
      <c r="C339" t="s" s="4">
        <v>90</v>
      </c>
      <c r="D339" t="s" s="4">
        <v>691</v>
      </c>
      <c r="E339" t="s" s="4">
        <v>700</v>
      </c>
      <c r="F339" t="s" s="4">
        <v>92</v>
      </c>
      <c r="G339" t="s" s="4">
        <v>1560</v>
      </c>
    </row>
    <row r="340" ht="45.0" customHeight="true">
      <c r="A340" t="s" s="4">
        <v>1042</v>
      </c>
      <c r="B340" t="s" s="4">
        <v>3112</v>
      </c>
      <c r="C340" t="s" s="4">
        <v>90</v>
      </c>
      <c r="D340" t="s" s="4">
        <v>691</v>
      </c>
      <c r="E340" t="s" s="4">
        <v>700</v>
      </c>
      <c r="F340" t="s" s="4">
        <v>92</v>
      </c>
      <c r="G340" t="s" s="4">
        <v>1560</v>
      </c>
    </row>
    <row r="341" ht="45.0" customHeight="true">
      <c r="A341" t="s" s="4">
        <v>1044</v>
      </c>
      <c r="B341" t="s" s="4">
        <v>3113</v>
      </c>
      <c r="C341" t="s" s="4">
        <v>90</v>
      </c>
      <c r="D341" t="s" s="4">
        <v>691</v>
      </c>
      <c r="E341" t="s" s="4">
        <v>692</v>
      </c>
      <c r="F341" t="s" s="4">
        <v>92</v>
      </c>
      <c r="G341" t="s" s="4">
        <v>1560</v>
      </c>
    </row>
    <row r="342" ht="45.0" customHeight="true">
      <c r="A342" t="s" s="4">
        <v>1046</v>
      </c>
      <c r="B342" t="s" s="4">
        <v>3114</v>
      </c>
      <c r="C342" t="s" s="4">
        <v>90</v>
      </c>
      <c r="D342" t="s" s="4">
        <v>691</v>
      </c>
      <c r="E342" t="s" s="4">
        <v>700</v>
      </c>
      <c r="F342" t="s" s="4">
        <v>92</v>
      </c>
      <c r="G342" t="s" s="4">
        <v>1560</v>
      </c>
    </row>
    <row r="343" ht="45.0" customHeight="true">
      <c r="A343" t="s" s="4">
        <v>1048</v>
      </c>
      <c r="B343" t="s" s="4">
        <v>3115</v>
      </c>
      <c r="C343" t="s" s="4">
        <v>90</v>
      </c>
      <c r="D343" t="s" s="4">
        <v>691</v>
      </c>
      <c r="E343" t="s" s="4">
        <v>700</v>
      </c>
      <c r="F343" t="s" s="4">
        <v>92</v>
      </c>
      <c r="G343" t="s" s="4">
        <v>1560</v>
      </c>
    </row>
    <row r="344" ht="45.0" customHeight="true">
      <c r="A344" t="s" s="4">
        <v>1050</v>
      </c>
      <c r="B344" t="s" s="4">
        <v>3116</v>
      </c>
      <c r="C344" t="s" s="4">
        <v>90</v>
      </c>
      <c r="D344" t="s" s="4">
        <v>691</v>
      </c>
      <c r="E344" t="s" s="4">
        <v>700</v>
      </c>
      <c r="F344" t="s" s="4">
        <v>92</v>
      </c>
      <c r="G344" t="s" s="4">
        <v>1560</v>
      </c>
    </row>
    <row r="345" ht="45.0" customHeight="true">
      <c r="A345" t="s" s="4">
        <v>1052</v>
      </c>
      <c r="B345" t="s" s="4">
        <v>3117</v>
      </c>
      <c r="C345" t="s" s="4">
        <v>90</v>
      </c>
      <c r="D345" t="s" s="4">
        <v>691</v>
      </c>
      <c r="E345" t="s" s="4">
        <v>700</v>
      </c>
      <c r="F345" t="s" s="4">
        <v>92</v>
      </c>
      <c r="G345" t="s" s="4">
        <v>1560</v>
      </c>
    </row>
    <row r="346" ht="45.0" customHeight="true">
      <c r="A346" t="s" s="4">
        <v>1054</v>
      </c>
      <c r="B346" t="s" s="4">
        <v>3118</v>
      </c>
      <c r="C346" t="s" s="4">
        <v>90</v>
      </c>
      <c r="D346" t="s" s="4">
        <v>691</v>
      </c>
      <c r="E346" t="s" s="4">
        <v>700</v>
      </c>
      <c r="F346" t="s" s="4">
        <v>92</v>
      </c>
      <c r="G346" t="s" s="4">
        <v>1560</v>
      </c>
    </row>
    <row r="347" ht="45.0" customHeight="true">
      <c r="A347" t="s" s="4">
        <v>1056</v>
      </c>
      <c r="B347" t="s" s="4">
        <v>3119</v>
      </c>
      <c r="C347" t="s" s="4">
        <v>90</v>
      </c>
      <c r="D347" t="s" s="4">
        <v>691</v>
      </c>
      <c r="E347" t="s" s="4">
        <v>692</v>
      </c>
      <c r="F347" t="s" s="4">
        <v>92</v>
      </c>
      <c r="G347" t="s" s="4">
        <v>1560</v>
      </c>
    </row>
    <row r="348" ht="45.0" customHeight="true">
      <c r="A348" t="s" s="4">
        <v>1058</v>
      </c>
      <c r="B348" t="s" s="4">
        <v>3120</v>
      </c>
      <c r="C348" t="s" s="4">
        <v>90</v>
      </c>
      <c r="D348" t="s" s="4">
        <v>691</v>
      </c>
      <c r="E348" t="s" s="4">
        <v>713</v>
      </c>
      <c r="F348" t="s" s="4">
        <v>92</v>
      </c>
      <c r="G348" t="s" s="4">
        <v>1560</v>
      </c>
    </row>
    <row r="349" ht="45.0" customHeight="true">
      <c r="A349" t="s" s="4">
        <v>1060</v>
      </c>
      <c r="B349" t="s" s="4">
        <v>3121</v>
      </c>
      <c r="C349" t="s" s="4">
        <v>90</v>
      </c>
      <c r="D349" t="s" s="4">
        <v>691</v>
      </c>
      <c r="E349" t="s" s="4">
        <v>700</v>
      </c>
      <c r="F349" t="s" s="4">
        <v>92</v>
      </c>
      <c r="G349" t="s" s="4">
        <v>1560</v>
      </c>
    </row>
    <row r="350" ht="45.0" customHeight="true">
      <c r="A350" t="s" s="4">
        <v>1062</v>
      </c>
      <c r="B350" t="s" s="4">
        <v>3122</v>
      </c>
      <c r="C350" t="s" s="4">
        <v>90</v>
      </c>
      <c r="D350" t="s" s="4">
        <v>691</v>
      </c>
      <c r="E350" t="s" s="4">
        <v>700</v>
      </c>
      <c r="F350" t="s" s="4">
        <v>92</v>
      </c>
      <c r="G350" t="s" s="4">
        <v>1560</v>
      </c>
    </row>
    <row r="351" ht="45.0" customHeight="true">
      <c r="A351" t="s" s="4">
        <v>1064</v>
      </c>
      <c r="B351" t="s" s="4">
        <v>3123</v>
      </c>
      <c r="C351" t="s" s="4">
        <v>90</v>
      </c>
      <c r="D351" t="s" s="4">
        <v>691</v>
      </c>
      <c r="E351" t="s" s="4">
        <v>723</v>
      </c>
      <c r="F351" t="s" s="4">
        <v>92</v>
      </c>
      <c r="G351" t="s" s="4">
        <v>1560</v>
      </c>
    </row>
    <row r="352" ht="45.0" customHeight="true">
      <c r="A352" t="s" s="4">
        <v>1066</v>
      </c>
      <c r="B352" t="s" s="4">
        <v>3124</v>
      </c>
      <c r="C352" t="s" s="4">
        <v>90</v>
      </c>
      <c r="D352" t="s" s="4">
        <v>691</v>
      </c>
      <c r="E352" t="s" s="4">
        <v>723</v>
      </c>
      <c r="F352" t="s" s="4">
        <v>92</v>
      </c>
      <c r="G352" t="s" s="4">
        <v>1560</v>
      </c>
    </row>
    <row r="353" ht="45.0" customHeight="true">
      <c r="A353" t="s" s="4">
        <v>1068</v>
      </c>
      <c r="B353" t="s" s="4">
        <v>3125</v>
      </c>
      <c r="C353" t="s" s="4">
        <v>90</v>
      </c>
      <c r="D353" t="s" s="4">
        <v>691</v>
      </c>
      <c r="E353" t="s" s="4">
        <v>692</v>
      </c>
      <c r="F353" t="s" s="4">
        <v>92</v>
      </c>
      <c r="G353" t="s" s="4">
        <v>1560</v>
      </c>
    </row>
    <row r="354" ht="45.0" customHeight="true">
      <c r="A354" t="s" s="4">
        <v>1070</v>
      </c>
      <c r="B354" t="s" s="4">
        <v>3126</v>
      </c>
      <c r="C354" t="s" s="4">
        <v>90</v>
      </c>
      <c r="D354" t="s" s="4">
        <v>691</v>
      </c>
      <c r="E354" t="s" s="4">
        <v>713</v>
      </c>
      <c r="F354" t="s" s="4">
        <v>92</v>
      </c>
      <c r="G354" t="s" s="4">
        <v>1560</v>
      </c>
    </row>
    <row r="355" ht="45.0" customHeight="true">
      <c r="A355" t="s" s="4">
        <v>1072</v>
      </c>
      <c r="B355" t="s" s="4">
        <v>3127</v>
      </c>
      <c r="C355" t="s" s="4">
        <v>90</v>
      </c>
      <c r="D355" t="s" s="4">
        <v>691</v>
      </c>
      <c r="E355" t="s" s="4">
        <v>700</v>
      </c>
      <c r="F355" t="s" s="4">
        <v>92</v>
      </c>
      <c r="G355" t="s" s="4">
        <v>1560</v>
      </c>
    </row>
    <row r="356" ht="45.0" customHeight="true">
      <c r="A356" t="s" s="4">
        <v>1074</v>
      </c>
      <c r="B356" t="s" s="4">
        <v>3128</v>
      </c>
      <c r="C356" t="s" s="4">
        <v>90</v>
      </c>
      <c r="D356" t="s" s="4">
        <v>691</v>
      </c>
      <c r="E356" t="s" s="4">
        <v>700</v>
      </c>
      <c r="F356" t="s" s="4">
        <v>92</v>
      </c>
      <c r="G356" t="s" s="4">
        <v>1560</v>
      </c>
    </row>
    <row r="357" ht="45.0" customHeight="true">
      <c r="A357" t="s" s="4">
        <v>1076</v>
      </c>
      <c r="B357" t="s" s="4">
        <v>3129</v>
      </c>
      <c r="C357" t="s" s="4">
        <v>90</v>
      </c>
      <c r="D357" t="s" s="4">
        <v>691</v>
      </c>
      <c r="E357" t="s" s="4">
        <v>723</v>
      </c>
      <c r="F357" t="s" s="4">
        <v>92</v>
      </c>
      <c r="G357" t="s" s="4">
        <v>1560</v>
      </c>
    </row>
    <row r="358" ht="45.0" customHeight="true">
      <c r="A358" t="s" s="4">
        <v>1078</v>
      </c>
      <c r="B358" t="s" s="4">
        <v>3130</v>
      </c>
      <c r="C358" t="s" s="4">
        <v>90</v>
      </c>
      <c r="D358" t="s" s="4">
        <v>691</v>
      </c>
      <c r="E358" t="s" s="4">
        <v>723</v>
      </c>
      <c r="F358" t="s" s="4">
        <v>92</v>
      </c>
      <c r="G358" t="s" s="4">
        <v>1560</v>
      </c>
    </row>
    <row r="359" ht="45.0" customHeight="true">
      <c r="A359" t="s" s="4">
        <v>1080</v>
      </c>
      <c r="B359" t="s" s="4">
        <v>3131</v>
      </c>
      <c r="C359" t="s" s="4">
        <v>90</v>
      </c>
      <c r="D359" t="s" s="4">
        <v>691</v>
      </c>
      <c r="E359" t="s" s="4">
        <v>723</v>
      </c>
      <c r="F359" t="s" s="4">
        <v>92</v>
      </c>
      <c r="G359" t="s" s="4">
        <v>1560</v>
      </c>
    </row>
    <row r="360" ht="45.0" customHeight="true">
      <c r="A360" t="s" s="4">
        <v>1082</v>
      </c>
      <c r="B360" t="s" s="4">
        <v>3132</v>
      </c>
      <c r="C360" t="s" s="4">
        <v>90</v>
      </c>
      <c r="D360" t="s" s="4">
        <v>691</v>
      </c>
      <c r="E360" t="s" s="4">
        <v>723</v>
      </c>
      <c r="F360" t="s" s="4">
        <v>92</v>
      </c>
      <c r="G360" t="s" s="4">
        <v>1560</v>
      </c>
    </row>
    <row r="361" ht="45.0" customHeight="true">
      <c r="A361" t="s" s="4">
        <v>1084</v>
      </c>
      <c r="B361" t="s" s="4">
        <v>3133</v>
      </c>
      <c r="C361" t="s" s="4">
        <v>90</v>
      </c>
      <c r="D361" t="s" s="4">
        <v>691</v>
      </c>
      <c r="E361" t="s" s="4">
        <v>723</v>
      </c>
      <c r="F361" t="s" s="4">
        <v>92</v>
      </c>
      <c r="G361" t="s" s="4">
        <v>1560</v>
      </c>
    </row>
    <row r="362" ht="45.0" customHeight="true">
      <c r="A362" t="s" s="4">
        <v>1086</v>
      </c>
      <c r="B362" t="s" s="4">
        <v>3134</v>
      </c>
      <c r="C362" t="s" s="4">
        <v>90</v>
      </c>
      <c r="D362" t="s" s="4">
        <v>691</v>
      </c>
      <c r="E362" t="s" s="4">
        <v>723</v>
      </c>
      <c r="F362" t="s" s="4">
        <v>92</v>
      </c>
      <c r="G362" t="s" s="4">
        <v>1560</v>
      </c>
    </row>
    <row r="363" ht="45.0" customHeight="true">
      <c r="A363" t="s" s="4">
        <v>1088</v>
      </c>
      <c r="B363" t="s" s="4">
        <v>3135</v>
      </c>
      <c r="C363" t="s" s="4">
        <v>90</v>
      </c>
      <c r="D363" t="s" s="4">
        <v>691</v>
      </c>
      <c r="E363" t="s" s="4">
        <v>723</v>
      </c>
      <c r="F363" t="s" s="4">
        <v>92</v>
      </c>
      <c r="G363" t="s" s="4">
        <v>1560</v>
      </c>
    </row>
    <row r="364" ht="45.0" customHeight="true">
      <c r="A364" t="s" s="4">
        <v>1090</v>
      </c>
      <c r="B364" t="s" s="4">
        <v>3136</v>
      </c>
      <c r="C364" t="s" s="4">
        <v>90</v>
      </c>
      <c r="D364" t="s" s="4">
        <v>746</v>
      </c>
      <c r="E364" t="s" s="4">
        <v>747</v>
      </c>
      <c r="F364" t="s" s="4">
        <v>92</v>
      </c>
      <c r="G364" t="s" s="4">
        <v>1560</v>
      </c>
    </row>
    <row r="365" ht="45.0" customHeight="true">
      <c r="A365" t="s" s="4">
        <v>1092</v>
      </c>
      <c r="B365" t="s" s="4">
        <v>3137</v>
      </c>
      <c r="C365" t="s" s="4">
        <v>90</v>
      </c>
      <c r="D365" t="s" s="4">
        <v>746</v>
      </c>
      <c r="E365" t="s" s="4">
        <v>747</v>
      </c>
      <c r="F365" t="s" s="4">
        <v>92</v>
      </c>
      <c r="G365" t="s" s="4">
        <v>1560</v>
      </c>
    </row>
    <row r="366" ht="45.0" customHeight="true">
      <c r="A366" t="s" s="4">
        <v>1094</v>
      </c>
      <c r="B366" t="s" s="4">
        <v>3138</v>
      </c>
      <c r="C366" t="s" s="4">
        <v>90</v>
      </c>
      <c r="D366" t="s" s="4">
        <v>746</v>
      </c>
      <c r="E366" t="s" s="4">
        <v>747</v>
      </c>
      <c r="F366" t="s" s="4">
        <v>92</v>
      </c>
      <c r="G366" t="s" s="4">
        <v>1560</v>
      </c>
    </row>
    <row r="367" ht="45.0" customHeight="true">
      <c r="A367" t="s" s="4">
        <v>1096</v>
      </c>
      <c r="B367" t="s" s="4">
        <v>3139</v>
      </c>
      <c r="C367" t="s" s="4">
        <v>90</v>
      </c>
      <c r="D367" t="s" s="4">
        <v>691</v>
      </c>
      <c r="E367" t="s" s="4">
        <v>723</v>
      </c>
      <c r="F367" t="s" s="4">
        <v>92</v>
      </c>
      <c r="G367" t="s" s="4">
        <v>1560</v>
      </c>
    </row>
    <row r="368" ht="45.0" customHeight="true">
      <c r="A368" t="s" s="4">
        <v>1098</v>
      </c>
      <c r="B368" t="s" s="4">
        <v>3140</v>
      </c>
      <c r="C368" t="s" s="4">
        <v>90</v>
      </c>
      <c r="D368" t="s" s="4">
        <v>691</v>
      </c>
      <c r="E368" t="s" s="4">
        <v>723</v>
      </c>
      <c r="F368" t="s" s="4">
        <v>92</v>
      </c>
      <c r="G368" t="s" s="4">
        <v>1560</v>
      </c>
    </row>
    <row r="369" ht="45.0" customHeight="true">
      <c r="A369" t="s" s="4">
        <v>1100</v>
      </c>
      <c r="B369" t="s" s="4">
        <v>3141</v>
      </c>
      <c r="C369" t="s" s="4">
        <v>90</v>
      </c>
      <c r="D369" t="s" s="4">
        <v>691</v>
      </c>
      <c r="E369" t="s" s="4">
        <v>723</v>
      </c>
      <c r="F369" t="s" s="4">
        <v>92</v>
      </c>
      <c r="G369" t="s" s="4">
        <v>1560</v>
      </c>
    </row>
    <row r="370" ht="45.0" customHeight="true">
      <c r="A370" t="s" s="4">
        <v>1102</v>
      </c>
      <c r="B370" t="s" s="4">
        <v>3142</v>
      </c>
      <c r="C370" t="s" s="4">
        <v>90</v>
      </c>
      <c r="D370" t="s" s="4">
        <v>746</v>
      </c>
      <c r="E370" t="s" s="4">
        <v>747</v>
      </c>
      <c r="F370" t="s" s="4">
        <v>92</v>
      </c>
      <c r="G370" t="s" s="4">
        <v>1560</v>
      </c>
    </row>
    <row r="371" ht="45.0" customHeight="true">
      <c r="A371" t="s" s="4">
        <v>1104</v>
      </c>
      <c r="B371" t="s" s="4">
        <v>3143</v>
      </c>
      <c r="C371" t="s" s="4">
        <v>90</v>
      </c>
      <c r="D371" t="s" s="4">
        <v>746</v>
      </c>
      <c r="E371" t="s" s="4">
        <v>747</v>
      </c>
      <c r="F371" t="s" s="4">
        <v>92</v>
      </c>
      <c r="G371" t="s" s="4">
        <v>1560</v>
      </c>
    </row>
    <row r="372" ht="45.0" customHeight="true">
      <c r="A372" t="s" s="4">
        <v>1106</v>
      </c>
      <c r="B372" t="s" s="4">
        <v>3144</v>
      </c>
      <c r="C372" t="s" s="4">
        <v>90</v>
      </c>
      <c r="D372" t="s" s="4">
        <v>746</v>
      </c>
      <c r="E372" t="s" s="4">
        <v>747</v>
      </c>
      <c r="F372" t="s" s="4">
        <v>92</v>
      </c>
      <c r="G372" t="s" s="4">
        <v>1560</v>
      </c>
    </row>
    <row r="373" ht="45.0" customHeight="true">
      <c r="A373" t="s" s="4">
        <v>1108</v>
      </c>
      <c r="B373" t="s" s="4">
        <v>3145</v>
      </c>
      <c r="C373" t="s" s="4">
        <v>90</v>
      </c>
      <c r="D373" t="s" s="4">
        <v>746</v>
      </c>
      <c r="E373" t="s" s="4">
        <v>747</v>
      </c>
      <c r="F373" t="s" s="4">
        <v>92</v>
      </c>
      <c r="G373" t="s" s="4">
        <v>1560</v>
      </c>
    </row>
    <row r="374" ht="45.0" customHeight="true">
      <c r="A374" t="s" s="4">
        <v>1110</v>
      </c>
      <c r="B374" t="s" s="4">
        <v>3146</v>
      </c>
      <c r="C374" t="s" s="4">
        <v>90</v>
      </c>
      <c r="D374" t="s" s="4">
        <v>746</v>
      </c>
      <c r="E374" t="s" s="4">
        <v>747</v>
      </c>
      <c r="F374" t="s" s="4">
        <v>92</v>
      </c>
      <c r="G374" t="s" s="4">
        <v>1560</v>
      </c>
    </row>
    <row r="375" ht="45.0" customHeight="true">
      <c r="A375" t="s" s="4">
        <v>1112</v>
      </c>
      <c r="B375" t="s" s="4">
        <v>3147</v>
      </c>
      <c r="C375" t="s" s="4">
        <v>90</v>
      </c>
      <c r="D375" t="s" s="4">
        <v>746</v>
      </c>
      <c r="E375" t="s" s="4">
        <v>747</v>
      </c>
      <c r="F375" t="s" s="4">
        <v>92</v>
      </c>
      <c r="G375" t="s" s="4">
        <v>1560</v>
      </c>
    </row>
    <row r="376" ht="45.0" customHeight="true">
      <c r="A376" t="s" s="4">
        <v>1114</v>
      </c>
      <c r="B376" t="s" s="4">
        <v>3148</v>
      </c>
      <c r="C376" t="s" s="4">
        <v>90</v>
      </c>
      <c r="D376" t="s" s="4">
        <v>746</v>
      </c>
      <c r="E376" t="s" s="4">
        <v>762</v>
      </c>
      <c r="F376" t="s" s="4">
        <v>92</v>
      </c>
      <c r="G376" t="s" s="4">
        <v>1560</v>
      </c>
    </row>
    <row r="377" ht="45.0" customHeight="true">
      <c r="A377" t="s" s="4">
        <v>1116</v>
      </c>
      <c r="B377" t="s" s="4">
        <v>3149</v>
      </c>
      <c r="C377" t="s" s="4">
        <v>90</v>
      </c>
      <c r="D377" t="s" s="4">
        <v>768</v>
      </c>
      <c r="E377" t="s" s="4">
        <v>769</v>
      </c>
      <c r="F377" t="s" s="4">
        <v>92</v>
      </c>
      <c r="G377" t="s" s="4">
        <v>1560</v>
      </c>
    </row>
    <row r="378" ht="45.0" customHeight="true">
      <c r="A378" t="s" s="4">
        <v>1118</v>
      </c>
      <c r="B378" t="s" s="4">
        <v>3150</v>
      </c>
      <c r="C378" t="s" s="4">
        <v>90</v>
      </c>
      <c r="D378" t="s" s="4">
        <v>774</v>
      </c>
      <c r="E378" t="s" s="4">
        <v>775</v>
      </c>
      <c r="F378" t="s" s="4">
        <v>92</v>
      </c>
      <c r="G378" t="s" s="4">
        <v>1560</v>
      </c>
    </row>
    <row r="379" ht="45.0" customHeight="true">
      <c r="A379" t="s" s="4">
        <v>1120</v>
      </c>
      <c r="B379" t="s" s="4">
        <v>3151</v>
      </c>
      <c r="C379" t="s" s="4">
        <v>90</v>
      </c>
      <c r="D379" t="s" s="4">
        <v>774</v>
      </c>
      <c r="E379" t="s" s="4">
        <v>775</v>
      </c>
      <c r="F379" t="s" s="4">
        <v>92</v>
      </c>
      <c r="G379" t="s" s="4">
        <v>1560</v>
      </c>
    </row>
    <row r="380" ht="45.0" customHeight="true">
      <c r="A380" t="s" s="4">
        <v>1122</v>
      </c>
      <c r="B380" t="s" s="4">
        <v>3152</v>
      </c>
      <c r="C380" t="s" s="4">
        <v>90</v>
      </c>
      <c r="D380" t="s" s="4">
        <v>785</v>
      </c>
      <c r="E380" t="s" s="4">
        <v>786</v>
      </c>
      <c r="F380" t="s" s="4">
        <v>92</v>
      </c>
      <c r="G380" t="s" s="4">
        <v>1560</v>
      </c>
    </row>
    <row r="381" ht="45.0" customHeight="true">
      <c r="A381" t="s" s="4">
        <v>1124</v>
      </c>
      <c r="B381" t="s" s="4">
        <v>3153</v>
      </c>
      <c r="C381" t="s" s="4">
        <v>90</v>
      </c>
      <c r="D381" t="s" s="4">
        <v>746</v>
      </c>
      <c r="E381" t="s" s="4">
        <v>747</v>
      </c>
      <c r="F381" t="s" s="4">
        <v>92</v>
      </c>
      <c r="G381" t="s" s="4">
        <v>1560</v>
      </c>
    </row>
    <row r="382" ht="45.0" customHeight="true">
      <c r="A382" t="s" s="4">
        <v>1126</v>
      </c>
      <c r="B382" t="s" s="4">
        <v>3154</v>
      </c>
      <c r="C382" t="s" s="4">
        <v>90</v>
      </c>
      <c r="D382" t="s" s="4">
        <v>746</v>
      </c>
      <c r="E382" t="s" s="4">
        <v>762</v>
      </c>
      <c r="F382" t="s" s="4">
        <v>92</v>
      </c>
      <c r="G382" t="s" s="4">
        <v>1560</v>
      </c>
    </row>
    <row r="383" ht="45.0" customHeight="true">
      <c r="A383" t="s" s="4">
        <v>1128</v>
      </c>
      <c r="B383" t="s" s="4">
        <v>3155</v>
      </c>
      <c r="C383" t="s" s="4">
        <v>90</v>
      </c>
      <c r="D383" t="s" s="4">
        <v>768</v>
      </c>
      <c r="E383" t="s" s="4">
        <v>769</v>
      </c>
      <c r="F383" t="s" s="4">
        <v>92</v>
      </c>
      <c r="G383" t="s" s="4">
        <v>1560</v>
      </c>
    </row>
    <row r="384" ht="45.0" customHeight="true">
      <c r="A384" t="s" s="4">
        <v>1130</v>
      </c>
      <c r="B384" t="s" s="4">
        <v>3156</v>
      </c>
      <c r="C384" t="s" s="4">
        <v>90</v>
      </c>
      <c r="D384" t="s" s="4">
        <v>774</v>
      </c>
      <c r="E384" t="s" s="4">
        <v>775</v>
      </c>
      <c r="F384" t="s" s="4">
        <v>92</v>
      </c>
      <c r="G384" t="s" s="4">
        <v>1560</v>
      </c>
    </row>
    <row r="385" ht="45.0" customHeight="true">
      <c r="A385" t="s" s="4">
        <v>1132</v>
      </c>
      <c r="B385" t="s" s="4">
        <v>3157</v>
      </c>
      <c r="C385" t="s" s="4">
        <v>90</v>
      </c>
      <c r="D385" t="s" s="4">
        <v>774</v>
      </c>
      <c r="E385" t="s" s="4">
        <v>775</v>
      </c>
      <c r="F385" t="s" s="4">
        <v>92</v>
      </c>
      <c r="G385" t="s" s="4">
        <v>1560</v>
      </c>
    </row>
    <row r="386" ht="45.0" customHeight="true">
      <c r="A386" t="s" s="4">
        <v>1134</v>
      </c>
      <c r="B386" t="s" s="4">
        <v>3158</v>
      </c>
      <c r="C386" t="s" s="4">
        <v>90</v>
      </c>
      <c r="D386" t="s" s="4">
        <v>785</v>
      </c>
      <c r="E386" t="s" s="4">
        <v>786</v>
      </c>
      <c r="F386" t="s" s="4">
        <v>92</v>
      </c>
      <c r="G386" t="s" s="4">
        <v>1560</v>
      </c>
    </row>
    <row r="387" ht="45.0" customHeight="true">
      <c r="A387" t="s" s="4">
        <v>1136</v>
      </c>
      <c r="B387" t="s" s="4">
        <v>3159</v>
      </c>
      <c r="C387" t="s" s="4">
        <v>90</v>
      </c>
      <c r="D387" t="s" s="4">
        <v>785</v>
      </c>
      <c r="E387" t="s" s="4">
        <v>786</v>
      </c>
      <c r="F387" t="s" s="4">
        <v>92</v>
      </c>
      <c r="G387" t="s" s="4">
        <v>1560</v>
      </c>
    </row>
    <row r="388" ht="45.0" customHeight="true">
      <c r="A388" t="s" s="4">
        <v>1138</v>
      </c>
      <c r="B388" t="s" s="4">
        <v>3160</v>
      </c>
      <c r="C388" t="s" s="4">
        <v>90</v>
      </c>
      <c r="D388" t="s" s="4">
        <v>785</v>
      </c>
      <c r="E388" t="s" s="4">
        <v>786</v>
      </c>
      <c r="F388" t="s" s="4">
        <v>92</v>
      </c>
      <c r="G388" t="s" s="4">
        <v>1560</v>
      </c>
    </row>
    <row r="389" ht="45.0" customHeight="true">
      <c r="A389" t="s" s="4">
        <v>1140</v>
      </c>
      <c r="B389" t="s" s="4">
        <v>3161</v>
      </c>
      <c r="C389" t="s" s="4">
        <v>90</v>
      </c>
      <c r="D389" t="s" s="4">
        <v>785</v>
      </c>
      <c r="E389" t="s" s="4">
        <v>786</v>
      </c>
      <c r="F389" t="s" s="4">
        <v>92</v>
      </c>
      <c r="G389" t="s" s="4">
        <v>1560</v>
      </c>
    </row>
    <row r="390" ht="45.0" customHeight="true">
      <c r="A390" t="s" s="4">
        <v>1142</v>
      </c>
      <c r="B390" t="s" s="4">
        <v>3162</v>
      </c>
      <c r="C390" t="s" s="4">
        <v>90</v>
      </c>
      <c r="D390" t="s" s="4">
        <v>800</v>
      </c>
      <c r="E390" t="s" s="4">
        <v>801</v>
      </c>
      <c r="F390" t="s" s="4">
        <v>92</v>
      </c>
      <c r="G390" t="s" s="4">
        <v>1560</v>
      </c>
    </row>
    <row r="391" ht="45.0" customHeight="true">
      <c r="A391" t="s" s="4">
        <v>1144</v>
      </c>
      <c r="B391" t="s" s="4">
        <v>3163</v>
      </c>
      <c r="C391" t="s" s="4">
        <v>90</v>
      </c>
      <c r="D391" t="s" s="4">
        <v>807</v>
      </c>
      <c r="E391" t="s" s="4">
        <v>808</v>
      </c>
      <c r="F391" t="s" s="4">
        <v>92</v>
      </c>
      <c r="G391" t="s" s="4">
        <v>1560</v>
      </c>
    </row>
    <row r="392" ht="45.0" customHeight="true">
      <c r="A392" t="s" s="4">
        <v>1146</v>
      </c>
      <c r="B392" t="s" s="4">
        <v>3164</v>
      </c>
      <c r="C392" t="s" s="4">
        <v>90</v>
      </c>
      <c r="D392" t="s" s="4">
        <v>811</v>
      </c>
      <c r="E392" t="s" s="4">
        <v>812</v>
      </c>
      <c r="F392" t="s" s="4">
        <v>92</v>
      </c>
      <c r="G392" t="s" s="4">
        <v>1560</v>
      </c>
    </row>
    <row r="393" ht="45.0" customHeight="true">
      <c r="A393" t="s" s="4">
        <v>1148</v>
      </c>
      <c r="B393" t="s" s="4">
        <v>3165</v>
      </c>
      <c r="C393" t="s" s="4">
        <v>90</v>
      </c>
      <c r="D393" t="s" s="4">
        <v>811</v>
      </c>
      <c r="E393" t="s" s="4">
        <v>812</v>
      </c>
      <c r="F393" t="s" s="4">
        <v>92</v>
      </c>
      <c r="G393" t="s" s="4">
        <v>1560</v>
      </c>
    </row>
    <row r="394" ht="45.0" customHeight="true">
      <c r="A394" t="s" s="4">
        <v>1150</v>
      </c>
      <c r="B394" t="s" s="4">
        <v>3166</v>
      </c>
      <c r="C394" t="s" s="4">
        <v>90</v>
      </c>
      <c r="D394" t="s" s="4">
        <v>811</v>
      </c>
      <c r="E394" t="s" s="4">
        <v>812</v>
      </c>
      <c r="F394" t="s" s="4">
        <v>92</v>
      </c>
      <c r="G394" t="s" s="4">
        <v>1560</v>
      </c>
    </row>
    <row r="395" ht="45.0" customHeight="true">
      <c r="A395" t="s" s="4">
        <v>1152</v>
      </c>
      <c r="B395" t="s" s="4">
        <v>3167</v>
      </c>
      <c r="C395" t="s" s="4">
        <v>90</v>
      </c>
      <c r="D395" t="s" s="4">
        <v>785</v>
      </c>
      <c r="E395" t="s" s="4">
        <v>786</v>
      </c>
      <c r="F395" t="s" s="4">
        <v>92</v>
      </c>
      <c r="G395" t="s" s="4">
        <v>1560</v>
      </c>
    </row>
    <row r="396" ht="45.0" customHeight="true">
      <c r="A396" t="s" s="4">
        <v>1154</v>
      </c>
      <c r="B396" t="s" s="4">
        <v>3168</v>
      </c>
      <c r="C396" t="s" s="4">
        <v>90</v>
      </c>
      <c r="D396" t="s" s="4">
        <v>800</v>
      </c>
      <c r="E396" t="s" s="4">
        <v>801</v>
      </c>
      <c r="F396" t="s" s="4">
        <v>92</v>
      </c>
      <c r="G396" t="s" s="4">
        <v>1560</v>
      </c>
    </row>
    <row r="397" ht="45.0" customHeight="true">
      <c r="A397" t="s" s="4">
        <v>1156</v>
      </c>
      <c r="B397" t="s" s="4">
        <v>3169</v>
      </c>
      <c r="C397" t="s" s="4">
        <v>90</v>
      </c>
      <c r="D397" t="s" s="4">
        <v>807</v>
      </c>
      <c r="E397" t="s" s="4">
        <v>808</v>
      </c>
      <c r="F397" t="s" s="4">
        <v>92</v>
      </c>
      <c r="G397" t="s" s="4">
        <v>1560</v>
      </c>
    </row>
    <row r="398" ht="45.0" customHeight="true">
      <c r="A398" t="s" s="4">
        <v>1158</v>
      </c>
      <c r="B398" t="s" s="4">
        <v>3170</v>
      </c>
      <c r="C398" t="s" s="4">
        <v>90</v>
      </c>
      <c r="D398" t="s" s="4">
        <v>811</v>
      </c>
      <c r="E398" t="s" s="4">
        <v>812</v>
      </c>
      <c r="F398" t="s" s="4">
        <v>92</v>
      </c>
      <c r="G398" t="s" s="4">
        <v>1560</v>
      </c>
    </row>
    <row r="399" ht="45.0" customHeight="true">
      <c r="A399" t="s" s="4">
        <v>1160</v>
      </c>
      <c r="B399" t="s" s="4">
        <v>3171</v>
      </c>
      <c r="C399" t="s" s="4">
        <v>90</v>
      </c>
      <c r="D399" t="s" s="4">
        <v>811</v>
      </c>
      <c r="E399" t="s" s="4">
        <v>812</v>
      </c>
      <c r="F399" t="s" s="4">
        <v>92</v>
      </c>
      <c r="G399" t="s" s="4">
        <v>1560</v>
      </c>
    </row>
    <row r="400" ht="45.0" customHeight="true">
      <c r="A400" t="s" s="4">
        <v>1162</v>
      </c>
      <c r="B400" t="s" s="4">
        <v>3172</v>
      </c>
      <c r="C400" t="s" s="4">
        <v>90</v>
      </c>
      <c r="D400" t="s" s="4">
        <v>811</v>
      </c>
      <c r="E400" t="s" s="4">
        <v>812</v>
      </c>
      <c r="F400" t="s" s="4">
        <v>92</v>
      </c>
      <c r="G400" t="s" s="4">
        <v>1560</v>
      </c>
    </row>
    <row r="401" ht="45.0" customHeight="true">
      <c r="A401" t="s" s="4">
        <v>1164</v>
      </c>
      <c r="B401" t="s" s="4">
        <v>3173</v>
      </c>
      <c r="C401" t="s" s="4">
        <v>90</v>
      </c>
      <c r="D401" t="s" s="4">
        <v>811</v>
      </c>
      <c r="E401" t="s" s="4">
        <v>812</v>
      </c>
      <c r="F401" t="s" s="4">
        <v>92</v>
      </c>
      <c r="G401" t="s" s="4">
        <v>1560</v>
      </c>
    </row>
    <row r="402" ht="45.0" customHeight="true">
      <c r="A402" t="s" s="4">
        <v>1166</v>
      </c>
      <c r="B402" t="s" s="4">
        <v>3174</v>
      </c>
      <c r="C402" t="s" s="4">
        <v>90</v>
      </c>
      <c r="D402" t="s" s="4">
        <v>811</v>
      </c>
      <c r="E402" t="s" s="4">
        <v>812</v>
      </c>
      <c r="F402" t="s" s="4">
        <v>92</v>
      </c>
      <c r="G402" t="s" s="4">
        <v>1560</v>
      </c>
    </row>
    <row r="403" ht="45.0" customHeight="true">
      <c r="A403" t="s" s="4">
        <v>1168</v>
      </c>
      <c r="B403" t="s" s="4">
        <v>3175</v>
      </c>
      <c r="C403" t="s" s="4">
        <v>90</v>
      </c>
      <c r="D403" t="s" s="4">
        <v>824</v>
      </c>
      <c r="E403" t="s" s="4">
        <v>825</v>
      </c>
      <c r="F403" t="s" s="4">
        <v>92</v>
      </c>
      <c r="G403" t="s" s="4">
        <v>1560</v>
      </c>
    </row>
    <row r="404" ht="45.0" customHeight="true">
      <c r="A404" t="s" s="4">
        <v>1170</v>
      </c>
      <c r="B404" t="s" s="4">
        <v>3176</v>
      </c>
      <c r="C404" t="s" s="4">
        <v>90</v>
      </c>
      <c r="D404" t="s" s="4">
        <v>828</v>
      </c>
      <c r="E404" t="s" s="4">
        <v>829</v>
      </c>
      <c r="F404" t="s" s="4">
        <v>92</v>
      </c>
      <c r="G404" t="s" s="4">
        <v>1560</v>
      </c>
    </row>
    <row r="405" ht="45.0" customHeight="true">
      <c r="A405" t="s" s="4">
        <v>1172</v>
      </c>
      <c r="B405" t="s" s="4">
        <v>3177</v>
      </c>
      <c r="C405" t="s" s="4">
        <v>90</v>
      </c>
      <c r="D405" t="s" s="4">
        <v>832</v>
      </c>
      <c r="E405" t="s" s="4">
        <v>833</v>
      </c>
      <c r="F405" t="s" s="4">
        <v>92</v>
      </c>
      <c r="G405" t="s" s="4">
        <v>1560</v>
      </c>
    </row>
    <row r="406" ht="45.0" customHeight="true">
      <c r="A406" t="s" s="4">
        <v>1174</v>
      </c>
      <c r="B406" t="s" s="4">
        <v>3178</v>
      </c>
      <c r="C406" t="s" s="4">
        <v>90</v>
      </c>
      <c r="D406" t="s" s="4">
        <v>832</v>
      </c>
      <c r="E406" t="s" s="4">
        <v>833</v>
      </c>
      <c r="F406" t="s" s="4">
        <v>92</v>
      </c>
      <c r="G406" t="s" s="4">
        <v>1560</v>
      </c>
    </row>
    <row r="407" ht="45.0" customHeight="true">
      <c r="A407" t="s" s="4">
        <v>1176</v>
      </c>
      <c r="B407" t="s" s="4">
        <v>3179</v>
      </c>
      <c r="C407" t="s" s="4">
        <v>90</v>
      </c>
      <c r="D407" t="s" s="4">
        <v>832</v>
      </c>
      <c r="E407" t="s" s="4">
        <v>841</v>
      </c>
      <c r="F407" t="s" s="4">
        <v>92</v>
      </c>
      <c r="G407" t="s" s="4">
        <v>1560</v>
      </c>
    </row>
    <row r="408" ht="45.0" customHeight="true">
      <c r="A408" t="s" s="4">
        <v>1178</v>
      </c>
      <c r="B408" t="s" s="4">
        <v>3180</v>
      </c>
      <c r="C408" t="s" s="4">
        <v>90</v>
      </c>
      <c r="D408" t="s" s="4">
        <v>832</v>
      </c>
      <c r="E408" t="s" s="4">
        <v>845</v>
      </c>
      <c r="F408" t="s" s="4">
        <v>92</v>
      </c>
      <c r="G408" t="s" s="4">
        <v>1560</v>
      </c>
    </row>
    <row r="409" ht="45.0" customHeight="true">
      <c r="A409" t="s" s="4">
        <v>1180</v>
      </c>
      <c r="B409" t="s" s="4">
        <v>3181</v>
      </c>
      <c r="C409" t="s" s="4">
        <v>90</v>
      </c>
      <c r="D409" t="s" s="4">
        <v>824</v>
      </c>
      <c r="E409" t="s" s="4">
        <v>825</v>
      </c>
      <c r="F409" t="s" s="4">
        <v>92</v>
      </c>
      <c r="G409" t="s" s="4">
        <v>1560</v>
      </c>
    </row>
    <row r="410" ht="45.0" customHeight="true">
      <c r="A410" t="s" s="4">
        <v>1182</v>
      </c>
      <c r="B410" t="s" s="4">
        <v>3182</v>
      </c>
      <c r="C410" t="s" s="4">
        <v>90</v>
      </c>
      <c r="D410" t="s" s="4">
        <v>828</v>
      </c>
      <c r="E410" t="s" s="4">
        <v>829</v>
      </c>
      <c r="F410" t="s" s="4">
        <v>92</v>
      </c>
      <c r="G410" t="s" s="4">
        <v>1560</v>
      </c>
    </row>
    <row r="411" ht="45.0" customHeight="true">
      <c r="A411" t="s" s="4">
        <v>1184</v>
      </c>
      <c r="B411" t="s" s="4">
        <v>3183</v>
      </c>
      <c r="C411" t="s" s="4">
        <v>90</v>
      </c>
      <c r="D411" t="s" s="4">
        <v>832</v>
      </c>
      <c r="E411" t="s" s="4">
        <v>833</v>
      </c>
      <c r="F411" t="s" s="4">
        <v>92</v>
      </c>
      <c r="G411" t="s" s="4">
        <v>1560</v>
      </c>
    </row>
    <row r="412" ht="45.0" customHeight="true">
      <c r="A412" t="s" s="4">
        <v>1186</v>
      </c>
      <c r="B412" t="s" s="4">
        <v>3184</v>
      </c>
      <c r="C412" t="s" s="4">
        <v>90</v>
      </c>
      <c r="D412" t="s" s="4">
        <v>832</v>
      </c>
      <c r="E412" t="s" s="4">
        <v>833</v>
      </c>
      <c r="F412" t="s" s="4">
        <v>92</v>
      </c>
      <c r="G412" t="s" s="4">
        <v>1560</v>
      </c>
    </row>
    <row r="413" ht="45.0" customHeight="true">
      <c r="A413" t="s" s="4">
        <v>1188</v>
      </c>
      <c r="B413" t="s" s="4">
        <v>3185</v>
      </c>
      <c r="C413" t="s" s="4">
        <v>90</v>
      </c>
      <c r="D413" t="s" s="4">
        <v>832</v>
      </c>
      <c r="E413" t="s" s="4">
        <v>841</v>
      </c>
      <c r="F413" t="s" s="4">
        <v>92</v>
      </c>
      <c r="G413" t="s" s="4">
        <v>1560</v>
      </c>
    </row>
    <row r="414" ht="45.0" customHeight="true">
      <c r="A414" t="s" s="4">
        <v>1190</v>
      </c>
      <c r="B414" t="s" s="4">
        <v>3186</v>
      </c>
      <c r="C414" t="s" s="4">
        <v>90</v>
      </c>
      <c r="D414" t="s" s="4">
        <v>832</v>
      </c>
      <c r="E414" t="s" s="4">
        <v>845</v>
      </c>
      <c r="F414" t="s" s="4">
        <v>92</v>
      </c>
      <c r="G414" t="s" s="4">
        <v>1560</v>
      </c>
    </row>
    <row r="415" ht="45.0" customHeight="true">
      <c r="A415" t="s" s="4">
        <v>1192</v>
      </c>
      <c r="B415" t="s" s="4">
        <v>3187</v>
      </c>
      <c r="C415" t="s" s="4">
        <v>90</v>
      </c>
      <c r="D415" t="s" s="4">
        <v>832</v>
      </c>
      <c r="E415" t="s" s="4">
        <v>845</v>
      </c>
      <c r="F415" t="s" s="4">
        <v>92</v>
      </c>
      <c r="G415" t="s" s="4">
        <v>1560</v>
      </c>
    </row>
    <row r="416" ht="45.0" customHeight="true">
      <c r="A416" t="s" s="4">
        <v>1194</v>
      </c>
      <c r="B416" t="s" s="4">
        <v>3188</v>
      </c>
      <c r="C416" t="s" s="4">
        <v>90</v>
      </c>
      <c r="D416" t="s" s="4">
        <v>832</v>
      </c>
      <c r="E416" t="s" s="4">
        <v>845</v>
      </c>
      <c r="F416" t="s" s="4">
        <v>92</v>
      </c>
      <c r="G416" t="s" s="4">
        <v>1560</v>
      </c>
    </row>
    <row r="417" ht="45.0" customHeight="true">
      <c r="A417" t="s" s="4">
        <v>1196</v>
      </c>
      <c r="B417" t="s" s="4">
        <v>3189</v>
      </c>
      <c r="C417" t="s" s="4">
        <v>90</v>
      </c>
      <c r="D417" t="s" s="4">
        <v>832</v>
      </c>
      <c r="E417" t="s" s="4">
        <v>850</v>
      </c>
      <c r="F417" t="s" s="4">
        <v>92</v>
      </c>
      <c r="G417" t="s" s="4">
        <v>1560</v>
      </c>
    </row>
    <row r="418" ht="45.0" customHeight="true">
      <c r="A418" t="s" s="4">
        <v>1198</v>
      </c>
      <c r="B418" t="s" s="4">
        <v>3190</v>
      </c>
      <c r="C418" t="s" s="4">
        <v>90</v>
      </c>
      <c r="D418" t="s" s="4">
        <v>832</v>
      </c>
      <c r="E418" t="s" s="4">
        <v>850</v>
      </c>
      <c r="F418" t="s" s="4">
        <v>92</v>
      </c>
      <c r="G418" t="s" s="4">
        <v>1560</v>
      </c>
    </row>
    <row r="419" ht="45.0" customHeight="true">
      <c r="A419" t="s" s="4">
        <v>1200</v>
      </c>
      <c r="B419" t="s" s="4">
        <v>3191</v>
      </c>
      <c r="C419" t="s" s="4">
        <v>90</v>
      </c>
      <c r="D419" t="s" s="4">
        <v>832</v>
      </c>
      <c r="E419" t="s" s="4">
        <v>859</v>
      </c>
      <c r="F419" t="s" s="4">
        <v>92</v>
      </c>
      <c r="G419" t="s" s="4">
        <v>1560</v>
      </c>
    </row>
    <row r="420" ht="45.0" customHeight="true">
      <c r="A420" t="s" s="4">
        <v>1202</v>
      </c>
      <c r="B420" t="s" s="4">
        <v>3192</v>
      </c>
      <c r="C420" t="s" s="4">
        <v>90</v>
      </c>
      <c r="D420" t="s" s="4">
        <v>832</v>
      </c>
      <c r="E420" t="s" s="4">
        <v>845</v>
      </c>
      <c r="F420" t="s" s="4">
        <v>92</v>
      </c>
      <c r="G420" t="s" s="4">
        <v>1560</v>
      </c>
    </row>
    <row r="421" ht="45.0" customHeight="true">
      <c r="A421" t="s" s="4">
        <v>1204</v>
      </c>
      <c r="B421" t="s" s="4">
        <v>3193</v>
      </c>
      <c r="C421" t="s" s="4">
        <v>90</v>
      </c>
      <c r="D421" t="s" s="4">
        <v>832</v>
      </c>
      <c r="E421" t="s" s="4">
        <v>850</v>
      </c>
      <c r="F421" t="s" s="4">
        <v>92</v>
      </c>
      <c r="G421" t="s" s="4">
        <v>1560</v>
      </c>
    </row>
    <row r="422" ht="45.0" customHeight="true">
      <c r="A422" t="s" s="4">
        <v>1206</v>
      </c>
      <c r="B422" t="s" s="4">
        <v>3194</v>
      </c>
      <c r="C422" t="s" s="4">
        <v>90</v>
      </c>
      <c r="D422" t="s" s="4">
        <v>832</v>
      </c>
      <c r="E422" t="s" s="4">
        <v>850</v>
      </c>
      <c r="F422" t="s" s="4">
        <v>92</v>
      </c>
      <c r="G422" t="s" s="4">
        <v>1560</v>
      </c>
    </row>
    <row r="423" ht="45.0" customHeight="true">
      <c r="A423" t="s" s="4">
        <v>1208</v>
      </c>
      <c r="B423" t="s" s="4">
        <v>3195</v>
      </c>
      <c r="C423" t="s" s="4">
        <v>90</v>
      </c>
      <c r="D423" t="s" s="4">
        <v>832</v>
      </c>
      <c r="E423" t="s" s="4">
        <v>850</v>
      </c>
      <c r="F423" t="s" s="4">
        <v>92</v>
      </c>
      <c r="G423" t="s" s="4">
        <v>1560</v>
      </c>
    </row>
    <row r="424" ht="45.0" customHeight="true">
      <c r="A424" t="s" s="4">
        <v>1210</v>
      </c>
      <c r="B424" t="s" s="4">
        <v>3196</v>
      </c>
      <c r="C424" t="s" s="4">
        <v>90</v>
      </c>
      <c r="D424" t="s" s="4">
        <v>832</v>
      </c>
      <c r="E424" t="s" s="4">
        <v>850</v>
      </c>
      <c r="F424" t="s" s="4">
        <v>92</v>
      </c>
      <c r="G424" t="s" s="4">
        <v>1560</v>
      </c>
    </row>
    <row r="425" ht="45.0" customHeight="true">
      <c r="A425" t="s" s="4">
        <v>1212</v>
      </c>
      <c r="B425" t="s" s="4">
        <v>3197</v>
      </c>
      <c r="C425" t="s" s="4">
        <v>90</v>
      </c>
      <c r="D425" t="s" s="4">
        <v>832</v>
      </c>
      <c r="E425" t="s" s="4">
        <v>859</v>
      </c>
      <c r="F425" t="s" s="4">
        <v>92</v>
      </c>
      <c r="G425" t="s" s="4">
        <v>1560</v>
      </c>
    </row>
    <row r="426" ht="45.0" customHeight="true">
      <c r="A426" t="s" s="4">
        <v>1214</v>
      </c>
      <c r="B426" t="s" s="4">
        <v>3198</v>
      </c>
      <c r="C426" t="s" s="4">
        <v>90</v>
      </c>
      <c r="D426" t="s" s="4">
        <v>832</v>
      </c>
      <c r="E426" t="s" s="4">
        <v>845</v>
      </c>
      <c r="F426" t="s" s="4">
        <v>92</v>
      </c>
      <c r="G426" t="s" s="4">
        <v>1560</v>
      </c>
    </row>
    <row r="427" ht="45.0" customHeight="true">
      <c r="A427" t="s" s="4">
        <v>1216</v>
      </c>
      <c r="B427" t="s" s="4">
        <v>3199</v>
      </c>
      <c r="C427" t="s" s="4">
        <v>90</v>
      </c>
      <c r="D427" t="s" s="4">
        <v>832</v>
      </c>
      <c r="E427" t="s" s="4">
        <v>850</v>
      </c>
      <c r="F427" t="s" s="4">
        <v>92</v>
      </c>
      <c r="G427" t="s" s="4">
        <v>1560</v>
      </c>
    </row>
    <row r="428" ht="45.0" customHeight="true">
      <c r="A428" t="s" s="4">
        <v>1218</v>
      </c>
      <c r="B428" t="s" s="4">
        <v>3200</v>
      </c>
      <c r="C428" t="s" s="4">
        <v>90</v>
      </c>
      <c r="D428" t="s" s="4">
        <v>832</v>
      </c>
      <c r="E428" t="s" s="4">
        <v>850</v>
      </c>
      <c r="F428" t="s" s="4">
        <v>92</v>
      </c>
      <c r="G428" t="s" s="4">
        <v>1560</v>
      </c>
    </row>
    <row r="429" ht="45.0" customHeight="true">
      <c r="A429" t="s" s="4">
        <v>1220</v>
      </c>
      <c r="B429" t="s" s="4">
        <v>3201</v>
      </c>
      <c r="C429" t="s" s="4">
        <v>90</v>
      </c>
      <c r="D429" t="s" s="4">
        <v>869</v>
      </c>
      <c r="E429" t="s" s="4">
        <v>870</v>
      </c>
      <c r="F429" t="s" s="4">
        <v>92</v>
      </c>
      <c r="G429" t="s" s="4">
        <v>1560</v>
      </c>
    </row>
    <row r="430" ht="45.0" customHeight="true">
      <c r="A430" t="s" s="4">
        <v>1222</v>
      </c>
      <c r="B430" t="s" s="4">
        <v>3202</v>
      </c>
      <c r="C430" t="s" s="4">
        <v>90</v>
      </c>
      <c r="D430" t="s" s="4">
        <v>869</v>
      </c>
      <c r="E430" t="s" s="4">
        <v>870</v>
      </c>
      <c r="F430" t="s" s="4">
        <v>92</v>
      </c>
      <c r="G430" t="s" s="4">
        <v>1560</v>
      </c>
    </row>
    <row r="431" ht="45.0" customHeight="true">
      <c r="A431" t="s" s="4">
        <v>1224</v>
      </c>
      <c r="B431" t="s" s="4">
        <v>3203</v>
      </c>
      <c r="C431" t="s" s="4">
        <v>90</v>
      </c>
      <c r="D431" t="s" s="4">
        <v>869</v>
      </c>
      <c r="E431" t="s" s="4">
        <v>873</v>
      </c>
      <c r="F431" t="s" s="4">
        <v>92</v>
      </c>
      <c r="G431" t="s" s="4">
        <v>1560</v>
      </c>
    </row>
    <row r="432" ht="45.0" customHeight="true">
      <c r="A432" t="s" s="4">
        <v>1226</v>
      </c>
      <c r="B432" t="s" s="4">
        <v>3204</v>
      </c>
      <c r="C432" t="s" s="4">
        <v>90</v>
      </c>
      <c r="D432" t="s" s="4">
        <v>869</v>
      </c>
      <c r="E432" t="s" s="4">
        <v>876</v>
      </c>
      <c r="F432" t="s" s="4">
        <v>92</v>
      </c>
      <c r="G432" t="s" s="4">
        <v>1560</v>
      </c>
    </row>
    <row r="433" ht="45.0" customHeight="true">
      <c r="A433" t="s" s="4">
        <v>1228</v>
      </c>
      <c r="B433" t="s" s="4">
        <v>3205</v>
      </c>
      <c r="C433" t="s" s="4">
        <v>90</v>
      </c>
      <c r="D433" t="s" s="4">
        <v>869</v>
      </c>
      <c r="E433" t="s" s="4">
        <v>873</v>
      </c>
      <c r="F433" t="s" s="4">
        <v>92</v>
      </c>
      <c r="G433" t="s" s="4">
        <v>1560</v>
      </c>
    </row>
    <row r="434" ht="45.0" customHeight="true">
      <c r="A434" t="s" s="4">
        <v>1230</v>
      </c>
      <c r="B434" t="s" s="4">
        <v>3206</v>
      </c>
      <c r="C434" t="s" s="4">
        <v>90</v>
      </c>
      <c r="D434" t="s" s="4">
        <v>506</v>
      </c>
      <c r="E434" t="s" s="4">
        <v>884</v>
      </c>
      <c r="F434" t="s" s="4">
        <v>92</v>
      </c>
      <c r="G434" t="s" s="4">
        <v>1560</v>
      </c>
    </row>
    <row r="435" ht="45.0" customHeight="true">
      <c r="A435" t="s" s="4">
        <v>1232</v>
      </c>
      <c r="B435" t="s" s="4">
        <v>3207</v>
      </c>
      <c r="C435" t="s" s="4">
        <v>90</v>
      </c>
      <c r="D435" t="s" s="4">
        <v>506</v>
      </c>
      <c r="E435" t="s" s="4">
        <v>887</v>
      </c>
      <c r="F435" t="s" s="4">
        <v>92</v>
      </c>
      <c r="G435" t="s" s="4">
        <v>1560</v>
      </c>
    </row>
    <row r="436" ht="45.0" customHeight="true">
      <c r="A436" t="s" s="4">
        <v>1234</v>
      </c>
      <c r="B436" t="s" s="4">
        <v>3208</v>
      </c>
      <c r="C436" t="s" s="4">
        <v>90</v>
      </c>
      <c r="D436" t="s" s="4">
        <v>890</v>
      </c>
      <c r="E436" t="s" s="4">
        <v>509</v>
      </c>
      <c r="F436" t="s" s="4">
        <v>92</v>
      </c>
      <c r="G436" t="s" s="4">
        <v>1560</v>
      </c>
    </row>
    <row r="437" ht="45.0" customHeight="true">
      <c r="A437" t="s" s="4">
        <v>1236</v>
      </c>
      <c r="B437" t="s" s="4">
        <v>3209</v>
      </c>
      <c r="C437" t="s" s="4">
        <v>90</v>
      </c>
      <c r="D437" t="s" s="4">
        <v>869</v>
      </c>
      <c r="E437" t="s" s="4">
        <v>873</v>
      </c>
      <c r="F437" t="s" s="4">
        <v>92</v>
      </c>
      <c r="G437" t="s" s="4">
        <v>1560</v>
      </c>
    </row>
    <row r="438" ht="45.0" customHeight="true">
      <c r="A438" t="s" s="4">
        <v>1238</v>
      </c>
      <c r="B438" t="s" s="4">
        <v>3210</v>
      </c>
      <c r="C438" t="s" s="4">
        <v>90</v>
      </c>
      <c r="D438" t="s" s="4">
        <v>869</v>
      </c>
      <c r="E438" t="s" s="4">
        <v>876</v>
      </c>
      <c r="F438" t="s" s="4">
        <v>92</v>
      </c>
      <c r="G438" t="s" s="4">
        <v>1560</v>
      </c>
    </row>
    <row r="439" ht="45.0" customHeight="true">
      <c r="A439" t="s" s="4">
        <v>1240</v>
      </c>
      <c r="B439" t="s" s="4">
        <v>3211</v>
      </c>
      <c r="C439" t="s" s="4">
        <v>90</v>
      </c>
      <c r="D439" t="s" s="4">
        <v>869</v>
      </c>
      <c r="E439" t="s" s="4">
        <v>873</v>
      </c>
      <c r="F439" t="s" s="4">
        <v>92</v>
      </c>
      <c r="G439" t="s" s="4">
        <v>1560</v>
      </c>
    </row>
    <row r="440" ht="45.0" customHeight="true">
      <c r="A440" t="s" s="4">
        <v>1242</v>
      </c>
      <c r="B440" t="s" s="4">
        <v>3212</v>
      </c>
      <c r="C440" t="s" s="4">
        <v>90</v>
      </c>
      <c r="D440" t="s" s="4">
        <v>506</v>
      </c>
      <c r="E440" t="s" s="4">
        <v>884</v>
      </c>
      <c r="F440" t="s" s="4">
        <v>92</v>
      </c>
      <c r="G440" t="s" s="4">
        <v>1560</v>
      </c>
    </row>
    <row r="441" ht="45.0" customHeight="true">
      <c r="A441" t="s" s="4">
        <v>1244</v>
      </c>
      <c r="B441" t="s" s="4">
        <v>3213</v>
      </c>
      <c r="C441" t="s" s="4">
        <v>90</v>
      </c>
      <c r="D441" t="s" s="4">
        <v>506</v>
      </c>
      <c r="E441" t="s" s="4">
        <v>887</v>
      </c>
      <c r="F441" t="s" s="4">
        <v>92</v>
      </c>
      <c r="G441" t="s" s="4">
        <v>1560</v>
      </c>
    </row>
    <row r="442" ht="45.0" customHeight="true">
      <c r="A442" t="s" s="4">
        <v>1246</v>
      </c>
      <c r="B442" t="s" s="4">
        <v>3214</v>
      </c>
      <c r="C442" t="s" s="4">
        <v>90</v>
      </c>
      <c r="D442" t="s" s="4">
        <v>890</v>
      </c>
      <c r="E442" t="s" s="4">
        <v>509</v>
      </c>
      <c r="F442" t="s" s="4">
        <v>92</v>
      </c>
      <c r="G442" t="s" s="4">
        <v>1560</v>
      </c>
    </row>
    <row r="443" ht="45.0" customHeight="true">
      <c r="A443" t="s" s="4">
        <v>1248</v>
      </c>
      <c r="B443" t="s" s="4">
        <v>3215</v>
      </c>
      <c r="C443" t="s" s="4">
        <v>90</v>
      </c>
      <c r="D443" t="s" s="4">
        <v>691</v>
      </c>
      <c r="E443" t="s" s="4">
        <v>692</v>
      </c>
      <c r="F443" t="s" s="4">
        <v>92</v>
      </c>
      <c r="G443" t="s" s="4">
        <v>1560</v>
      </c>
    </row>
    <row r="444" ht="45.0" customHeight="true">
      <c r="A444" t="s" s="4">
        <v>1250</v>
      </c>
      <c r="B444" t="s" s="4">
        <v>3216</v>
      </c>
      <c r="C444" t="s" s="4">
        <v>90</v>
      </c>
      <c r="D444" t="s" s="4">
        <v>691</v>
      </c>
      <c r="E444" t="s" s="4">
        <v>700</v>
      </c>
      <c r="F444" t="s" s="4">
        <v>92</v>
      </c>
      <c r="G444" t="s" s="4">
        <v>1560</v>
      </c>
    </row>
    <row r="445" ht="45.0" customHeight="true">
      <c r="A445" t="s" s="4">
        <v>1252</v>
      </c>
      <c r="B445" t="s" s="4">
        <v>3217</v>
      </c>
      <c r="C445" t="s" s="4">
        <v>90</v>
      </c>
      <c r="D445" t="s" s="4">
        <v>691</v>
      </c>
      <c r="E445" t="s" s="4">
        <v>700</v>
      </c>
      <c r="F445" t="s" s="4">
        <v>92</v>
      </c>
      <c r="G445" t="s" s="4">
        <v>1560</v>
      </c>
    </row>
    <row r="446" ht="45.0" customHeight="true">
      <c r="A446" t="s" s="4">
        <v>1254</v>
      </c>
      <c r="B446" t="s" s="4">
        <v>3218</v>
      </c>
      <c r="C446" t="s" s="4">
        <v>90</v>
      </c>
      <c r="D446" t="s" s="4">
        <v>691</v>
      </c>
      <c r="E446" t="s" s="4">
        <v>700</v>
      </c>
      <c r="F446" t="s" s="4">
        <v>92</v>
      </c>
      <c r="G446" t="s" s="4">
        <v>1560</v>
      </c>
    </row>
    <row r="447" ht="45.0" customHeight="true">
      <c r="A447" t="s" s="4">
        <v>1256</v>
      </c>
      <c r="B447" t="s" s="4">
        <v>3219</v>
      </c>
      <c r="C447" t="s" s="4">
        <v>90</v>
      </c>
      <c r="D447" t="s" s="4">
        <v>691</v>
      </c>
      <c r="E447" t="s" s="4">
        <v>700</v>
      </c>
      <c r="F447" t="s" s="4">
        <v>92</v>
      </c>
      <c r="G447" t="s" s="4">
        <v>1560</v>
      </c>
    </row>
    <row r="448" ht="45.0" customHeight="true">
      <c r="A448" t="s" s="4">
        <v>1258</v>
      </c>
      <c r="B448" t="s" s="4">
        <v>3220</v>
      </c>
      <c r="C448" t="s" s="4">
        <v>90</v>
      </c>
      <c r="D448" t="s" s="4">
        <v>691</v>
      </c>
      <c r="E448" t="s" s="4">
        <v>692</v>
      </c>
      <c r="F448" t="s" s="4">
        <v>92</v>
      </c>
      <c r="G448" t="s" s="4">
        <v>1560</v>
      </c>
    </row>
    <row r="449" ht="45.0" customHeight="true">
      <c r="A449" t="s" s="4">
        <v>1260</v>
      </c>
      <c r="B449" t="s" s="4">
        <v>3221</v>
      </c>
      <c r="C449" t="s" s="4">
        <v>90</v>
      </c>
      <c r="D449" t="s" s="4">
        <v>691</v>
      </c>
      <c r="E449" t="s" s="4">
        <v>713</v>
      </c>
      <c r="F449" t="s" s="4">
        <v>92</v>
      </c>
      <c r="G449" t="s" s="4">
        <v>1560</v>
      </c>
    </row>
    <row r="450" ht="45.0" customHeight="true">
      <c r="A450" t="s" s="4">
        <v>1262</v>
      </c>
      <c r="B450" t="s" s="4">
        <v>3222</v>
      </c>
      <c r="C450" t="s" s="4">
        <v>90</v>
      </c>
      <c r="D450" t="s" s="4">
        <v>691</v>
      </c>
      <c r="E450" t="s" s="4">
        <v>700</v>
      </c>
      <c r="F450" t="s" s="4">
        <v>92</v>
      </c>
      <c r="G450" t="s" s="4">
        <v>1560</v>
      </c>
    </row>
    <row r="451" ht="45.0" customHeight="true">
      <c r="A451" t="s" s="4">
        <v>1264</v>
      </c>
      <c r="B451" t="s" s="4">
        <v>3223</v>
      </c>
      <c r="C451" t="s" s="4">
        <v>90</v>
      </c>
      <c r="D451" t="s" s="4">
        <v>691</v>
      </c>
      <c r="E451" t="s" s="4">
        <v>700</v>
      </c>
      <c r="F451" t="s" s="4">
        <v>92</v>
      </c>
      <c r="G451" t="s" s="4">
        <v>1560</v>
      </c>
    </row>
    <row r="452" ht="45.0" customHeight="true">
      <c r="A452" t="s" s="4">
        <v>1266</v>
      </c>
      <c r="B452" t="s" s="4">
        <v>3224</v>
      </c>
      <c r="C452" t="s" s="4">
        <v>90</v>
      </c>
      <c r="D452" t="s" s="4">
        <v>691</v>
      </c>
      <c r="E452" t="s" s="4">
        <v>723</v>
      </c>
      <c r="F452" t="s" s="4">
        <v>92</v>
      </c>
      <c r="G452" t="s" s="4">
        <v>1560</v>
      </c>
    </row>
    <row r="453" ht="45.0" customHeight="true">
      <c r="A453" t="s" s="4">
        <v>1268</v>
      </c>
      <c r="B453" t="s" s="4">
        <v>3225</v>
      </c>
      <c r="C453" t="s" s="4">
        <v>90</v>
      </c>
      <c r="D453" t="s" s="4">
        <v>691</v>
      </c>
      <c r="E453" t="s" s="4">
        <v>723</v>
      </c>
      <c r="F453" t="s" s="4">
        <v>92</v>
      </c>
      <c r="G453" t="s" s="4">
        <v>1560</v>
      </c>
    </row>
    <row r="454" ht="45.0" customHeight="true">
      <c r="A454" t="s" s="4">
        <v>1270</v>
      </c>
      <c r="B454" t="s" s="4">
        <v>3226</v>
      </c>
      <c r="C454" t="s" s="4">
        <v>90</v>
      </c>
      <c r="D454" t="s" s="4">
        <v>691</v>
      </c>
      <c r="E454" t="s" s="4">
        <v>723</v>
      </c>
      <c r="F454" t="s" s="4">
        <v>92</v>
      </c>
      <c r="G454" t="s" s="4">
        <v>1560</v>
      </c>
    </row>
    <row r="455" ht="45.0" customHeight="true">
      <c r="A455" t="s" s="4">
        <v>1272</v>
      </c>
      <c r="B455" t="s" s="4">
        <v>3227</v>
      </c>
      <c r="C455" t="s" s="4">
        <v>90</v>
      </c>
      <c r="D455" t="s" s="4">
        <v>691</v>
      </c>
      <c r="E455" t="s" s="4">
        <v>723</v>
      </c>
      <c r="F455" t="s" s="4">
        <v>92</v>
      </c>
      <c r="G455" t="s" s="4">
        <v>1560</v>
      </c>
    </row>
    <row r="456" ht="45.0" customHeight="true">
      <c r="A456" t="s" s="4">
        <v>1274</v>
      </c>
      <c r="B456" t="s" s="4">
        <v>3228</v>
      </c>
      <c r="C456" t="s" s="4">
        <v>90</v>
      </c>
      <c r="D456" t="s" s="4">
        <v>691</v>
      </c>
      <c r="E456" t="s" s="4">
        <v>723</v>
      </c>
      <c r="F456" t="s" s="4">
        <v>92</v>
      </c>
      <c r="G456" t="s" s="4">
        <v>1560</v>
      </c>
    </row>
    <row r="457" ht="45.0" customHeight="true">
      <c r="A457" t="s" s="4">
        <v>1276</v>
      </c>
      <c r="B457" t="s" s="4">
        <v>3229</v>
      </c>
      <c r="C457" t="s" s="4">
        <v>90</v>
      </c>
      <c r="D457" t="s" s="4">
        <v>691</v>
      </c>
      <c r="E457" t="s" s="4">
        <v>723</v>
      </c>
      <c r="F457" t="s" s="4">
        <v>92</v>
      </c>
      <c r="G457" t="s" s="4">
        <v>1560</v>
      </c>
    </row>
    <row r="458" ht="45.0" customHeight="true">
      <c r="A458" t="s" s="4">
        <v>1278</v>
      </c>
      <c r="B458" t="s" s="4">
        <v>3230</v>
      </c>
      <c r="C458" t="s" s="4">
        <v>90</v>
      </c>
      <c r="D458" t="s" s="4">
        <v>746</v>
      </c>
      <c r="E458" t="s" s="4">
        <v>747</v>
      </c>
      <c r="F458" t="s" s="4">
        <v>92</v>
      </c>
      <c r="G458" t="s" s="4">
        <v>1560</v>
      </c>
    </row>
    <row r="459" ht="45.0" customHeight="true">
      <c r="A459" t="s" s="4">
        <v>1280</v>
      </c>
      <c r="B459" t="s" s="4">
        <v>3231</v>
      </c>
      <c r="C459" t="s" s="4">
        <v>90</v>
      </c>
      <c r="D459" t="s" s="4">
        <v>746</v>
      </c>
      <c r="E459" t="s" s="4">
        <v>747</v>
      </c>
      <c r="F459" t="s" s="4">
        <v>92</v>
      </c>
      <c r="G459" t="s" s="4">
        <v>1560</v>
      </c>
    </row>
    <row r="460" ht="45.0" customHeight="true">
      <c r="A460" t="s" s="4">
        <v>1282</v>
      </c>
      <c r="B460" t="s" s="4">
        <v>3232</v>
      </c>
      <c r="C460" t="s" s="4">
        <v>90</v>
      </c>
      <c r="D460" t="s" s="4">
        <v>746</v>
      </c>
      <c r="E460" t="s" s="4">
        <v>747</v>
      </c>
      <c r="F460" t="s" s="4">
        <v>92</v>
      </c>
      <c r="G460" t="s" s="4">
        <v>1560</v>
      </c>
    </row>
    <row r="461" ht="45.0" customHeight="true">
      <c r="A461" t="s" s="4">
        <v>1284</v>
      </c>
      <c r="B461" t="s" s="4">
        <v>3233</v>
      </c>
      <c r="C461" t="s" s="4">
        <v>90</v>
      </c>
      <c r="D461" t="s" s="4">
        <v>746</v>
      </c>
      <c r="E461" t="s" s="4">
        <v>747</v>
      </c>
      <c r="F461" t="s" s="4">
        <v>92</v>
      </c>
      <c r="G461" t="s" s="4">
        <v>1560</v>
      </c>
    </row>
    <row r="462" ht="45.0" customHeight="true">
      <c r="A462" t="s" s="4">
        <v>1286</v>
      </c>
      <c r="B462" t="s" s="4">
        <v>3234</v>
      </c>
      <c r="C462" t="s" s="4">
        <v>90</v>
      </c>
      <c r="D462" t="s" s="4">
        <v>746</v>
      </c>
      <c r="E462" t="s" s="4">
        <v>747</v>
      </c>
      <c r="F462" t="s" s="4">
        <v>92</v>
      </c>
      <c r="G462" t="s" s="4">
        <v>1560</v>
      </c>
    </row>
    <row r="463" ht="45.0" customHeight="true">
      <c r="A463" t="s" s="4">
        <v>1288</v>
      </c>
      <c r="B463" t="s" s="4">
        <v>3235</v>
      </c>
      <c r="C463" t="s" s="4">
        <v>90</v>
      </c>
      <c r="D463" t="s" s="4">
        <v>746</v>
      </c>
      <c r="E463" t="s" s="4">
        <v>762</v>
      </c>
      <c r="F463" t="s" s="4">
        <v>92</v>
      </c>
      <c r="G463" t="s" s="4">
        <v>1560</v>
      </c>
    </row>
    <row r="464" ht="45.0" customHeight="true">
      <c r="A464" t="s" s="4">
        <v>1290</v>
      </c>
      <c r="B464" t="s" s="4">
        <v>3236</v>
      </c>
      <c r="C464" t="s" s="4">
        <v>90</v>
      </c>
      <c r="D464" t="s" s="4">
        <v>768</v>
      </c>
      <c r="E464" t="s" s="4">
        <v>769</v>
      </c>
      <c r="F464" t="s" s="4">
        <v>92</v>
      </c>
      <c r="G464" t="s" s="4">
        <v>1560</v>
      </c>
    </row>
    <row r="465" ht="45.0" customHeight="true">
      <c r="A465" t="s" s="4">
        <v>1292</v>
      </c>
      <c r="B465" t="s" s="4">
        <v>3237</v>
      </c>
      <c r="C465" t="s" s="4">
        <v>90</v>
      </c>
      <c r="D465" t="s" s="4">
        <v>774</v>
      </c>
      <c r="E465" t="s" s="4">
        <v>775</v>
      </c>
      <c r="F465" t="s" s="4">
        <v>92</v>
      </c>
      <c r="G465" t="s" s="4">
        <v>1560</v>
      </c>
    </row>
    <row r="466" ht="45.0" customHeight="true">
      <c r="A466" t="s" s="4">
        <v>1294</v>
      </c>
      <c r="B466" t="s" s="4">
        <v>3238</v>
      </c>
      <c r="C466" t="s" s="4">
        <v>90</v>
      </c>
      <c r="D466" t="s" s="4">
        <v>774</v>
      </c>
      <c r="E466" t="s" s="4">
        <v>775</v>
      </c>
      <c r="F466" t="s" s="4">
        <v>92</v>
      </c>
      <c r="G466" t="s" s="4">
        <v>1560</v>
      </c>
    </row>
    <row r="467" ht="45.0" customHeight="true">
      <c r="A467" t="s" s="4">
        <v>1296</v>
      </c>
      <c r="B467" t="s" s="4">
        <v>3239</v>
      </c>
      <c r="C467" t="s" s="4">
        <v>90</v>
      </c>
      <c r="D467" t="s" s="4">
        <v>785</v>
      </c>
      <c r="E467" t="s" s="4">
        <v>786</v>
      </c>
      <c r="F467" t="s" s="4">
        <v>92</v>
      </c>
      <c r="G467" t="s" s="4">
        <v>1560</v>
      </c>
    </row>
    <row r="468" ht="45.0" customHeight="true">
      <c r="A468" t="s" s="4">
        <v>1298</v>
      </c>
      <c r="B468" t="s" s="4">
        <v>3240</v>
      </c>
      <c r="C468" t="s" s="4">
        <v>90</v>
      </c>
      <c r="D468" t="s" s="4">
        <v>785</v>
      </c>
      <c r="E468" t="s" s="4">
        <v>786</v>
      </c>
      <c r="F468" t="s" s="4">
        <v>92</v>
      </c>
      <c r="G468" t="s" s="4">
        <v>1560</v>
      </c>
    </row>
    <row r="469" ht="45.0" customHeight="true">
      <c r="A469" t="s" s="4">
        <v>1300</v>
      </c>
      <c r="B469" t="s" s="4">
        <v>3241</v>
      </c>
      <c r="C469" t="s" s="4">
        <v>90</v>
      </c>
      <c r="D469" t="s" s="4">
        <v>785</v>
      </c>
      <c r="E469" t="s" s="4">
        <v>786</v>
      </c>
      <c r="F469" t="s" s="4">
        <v>92</v>
      </c>
      <c r="G469" t="s" s="4">
        <v>1560</v>
      </c>
    </row>
    <row r="470" ht="45.0" customHeight="true">
      <c r="A470" t="s" s="4">
        <v>1302</v>
      </c>
      <c r="B470" t="s" s="4">
        <v>3242</v>
      </c>
      <c r="C470" t="s" s="4">
        <v>90</v>
      </c>
      <c r="D470" t="s" s="4">
        <v>800</v>
      </c>
      <c r="E470" t="s" s="4">
        <v>801</v>
      </c>
      <c r="F470" t="s" s="4">
        <v>92</v>
      </c>
      <c r="G470" t="s" s="4">
        <v>1560</v>
      </c>
    </row>
    <row r="471" ht="45.0" customHeight="true">
      <c r="A471" t="s" s="4">
        <v>1304</v>
      </c>
      <c r="B471" t="s" s="4">
        <v>3243</v>
      </c>
      <c r="C471" t="s" s="4">
        <v>90</v>
      </c>
      <c r="D471" t="s" s="4">
        <v>807</v>
      </c>
      <c r="E471" t="s" s="4">
        <v>808</v>
      </c>
      <c r="F471" t="s" s="4">
        <v>92</v>
      </c>
      <c r="G471" t="s" s="4">
        <v>1560</v>
      </c>
    </row>
    <row r="472" ht="45.0" customHeight="true">
      <c r="A472" t="s" s="4">
        <v>1306</v>
      </c>
      <c r="B472" t="s" s="4">
        <v>3244</v>
      </c>
      <c r="C472" t="s" s="4">
        <v>90</v>
      </c>
      <c r="D472" t="s" s="4">
        <v>811</v>
      </c>
      <c r="E472" t="s" s="4">
        <v>812</v>
      </c>
      <c r="F472" t="s" s="4">
        <v>92</v>
      </c>
      <c r="G472" t="s" s="4">
        <v>1560</v>
      </c>
    </row>
    <row r="473" ht="45.0" customHeight="true">
      <c r="A473" t="s" s="4">
        <v>1308</v>
      </c>
      <c r="B473" t="s" s="4">
        <v>3245</v>
      </c>
      <c r="C473" t="s" s="4">
        <v>90</v>
      </c>
      <c r="D473" t="s" s="4">
        <v>811</v>
      </c>
      <c r="E473" t="s" s="4">
        <v>812</v>
      </c>
      <c r="F473" t="s" s="4">
        <v>92</v>
      </c>
      <c r="G473" t="s" s="4">
        <v>1560</v>
      </c>
    </row>
    <row r="474" ht="45.0" customHeight="true">
      <c r="A474" t="s" s="4">
        <v>1310</v>
      </c>
      <c r="B474" t="s" s="4">
        <v>3246</v>
      </c>
      <c r="C474" t="s" s="4">
        <v>90</v>
      </c>
      <c r="D474" t="s" s="4">
        <v>811</v>
      </c>
      <c r="E474" t="s" s="4">
        <v>812</v>
      </c>
      <c r="F474" t="s" s="4">
        <v>92</v>
      </c>
      <c r="G474" t="s" s="4">
        <v>1560</v>
      </c>
    </row>
    <row r="475" ht="45.0" customHeight="true">
      <c r="A475" t="s" s="4">
        <v>1312</v>
      </c>
      <c r="B475" t="s" s="4">
        <v>3247</v>
      </c>
      <c r="C475" t="s" s="4">
        <v>90</v>
      </c>
      <c r="D475" t="s" s="4">
        <v>811</v>
      </c>
      <c r="E475" t="s" s="4">
        <v>812</v>
      </c>
      <c r="F475" t="s" s="4">
        <v>92</v>
      </c>
      <c r="G475" t="s" s="4">
        <v>1560</v>
      </c>
    </row>
    <row r="476" ht="45.0" customHeight="true">
      <c r="A476" t="s" s="4">
        <v>1314</v>
      </c>
      <c r="B476" t="s" s="4">
        <v>3248</v>
      </c>
      <c r="C476" t="s" s="4">
        <v>90</v>
      </c>
      <c r="D476" t="s" s="4">
        <v>824</v>
      </c>
      <c r="E476" t="s" s="4">
        <v>825</v>
      </c>
      <c r="F476" t="s" s="4">
        <v>92</v>
      </c>
      <c r="G476" t="s" s="4">
        <v>1560</v>
      </c>
    </row>
    <row r="477" ht="45.0" customHeight="true">
      <c r="A477" t="s" s="4">
        <v>1316</v>
      </c>
      <c r="B477" t="s" s="4">
        <v>3249</v>
      </c>
      <c r="C477" t="s" s="4">
        <v>90</v>
      </c>
      <c r="D477" t="s" s="4">
        <v>828</v>
      </c>
      <c r="E477" t="s" s="4">
        <v>829</v>
      </c>
      <c r="F477" t="s" s="4">
        <v>92</v>
      </c>
      <c r="G477" t="s" s="4">
        <v>1560</v>
      </c>
    </row>
    <row r="478" ht="45.0" customHeight="true">
      <c r="A478" t="s" s="4">
        <v>1318</v>
      </c>
      <c r="B478" t="s" s="4">
        <v>3250</v>
      </c>
      <c r="C478" t="s" s="4">
        <v>90</v>
      </c>
      <c r="D478" t="s" s="4">
        <v>832</v>
      </c>
      <c r="E478" t="s" s="4">
        <v>833</v>
      </c>
      <c r="F478" t="s" s="4">
        <v>92</v>
      </c>
      <c r="G478" t="s" s="4">
        <v>1560</v>
      </c>
    </row>
    <row r="479" ht="45.0" customHeight="true">
      <c r="A479" t="s" s="4">
        <v>1322</v>
      </c>
      <c r="B479" t="s" s="4">
        <v>3251</v>
      </c>
      <c r="C479" t="s" s="4">
        <v>90</v>
      </c>
      <c r="D479" t="s" s="4">
        <v>832</v>
      </c>
      <c r="E479" t="s" s="4">
        <v>850</v>
      </c>
      <c r="F479" t="s" s="4">
        <v>92</v>
      </c>
      <c r="G479" t="s" s="4">
        <v>1560</v>
      </c>
    </row>
    <row r="480" ht="45.0" customHeight="true">
      <c r="A480" t="s" s="4">
        <v>1325</v>
      </c>
      <c r="B480" t="s" s="4">
        <v>3252</v>
      </c>
      <c r="C480" t="s" s="4">
        <v>90</v>
      </c>
      <c r="D480" t="s" s="4">
        <v>832</v>
      </c>
      <c r="E480" t="s" s="4">
        <v>850</v>
      </c>
      <c r="F480" t="s" s="4">
        <v>92</v>
      </c>
      <c r="G480" t="s" s="4">
        <v>1560</v>
      </c>
    </row>
    <row r="481" ht="45.0" customHeight="true">
      <c r="A481" t="s" s="4">
        <v>1327</v>
      </c>
      <c r="B481" t="s" s="4">
        <v>3253</v>
      </c>
      <c r="C481" t="s" s="4">
        <v>90</v>
      </c>
      <c r="D481" t="s" s="4">
        <v>869</v>
      </c>
      <c r="E481" t="s" s="4">
        <v>870</v>
      </c>
      <c r="F481" t="s" s="4">
        <v>92</v>
      </c>
      <c r="G481" t="s" s="4">
        <v>1560</v>
      </c>
    </row>
    <row r="482" ht="45.0" customHeight="true">
      <c r="A482" t="s" s="4">
        <v>1329</v>
      </c>
      <c r="B482" t="s" s="4">
        <v>3254</v>
      </c>
      <c r="C482" t="s" s="4">
        <v>90</v>
      </c>
      <c r="D482" t="s" s="4">
        <v>869</v>
      </c>
      <c r="E482" t="s" s="4">
        <v>873</v>
      </c>
      <c r="F482" t="s" s="4">
        <v>92</v>
      </c>
      <c r="G482" t="s" s="4">
        <v>1560</v>
      </c>
    </row>
    <row r="483" ht="45.0" customHeight="true">
      <c r="A483" t="s" s="4">
        <v>1331</v>
      </c>
      <c r="B483" t="s" s="4">
        <v>3255</v>
      </c>
      <c r="C483" t="s" s="4">
        <v>90</v>
      </c>
      <c r="D483" t="s" s="4">
        <v>869</v>
      </c>
      <c r="E483" t="s" s="4">
        <v>876</v>
      </c>
      <c r="F483" t="s" s="4">
        <v>92</v>
      </c>
      <c r="G483" t="s" s="4">
        <v>1560</v>
      </c>
    </row>
    <row r="484" ht="45.0" customHeight="true">
      <c r="A484" t="s" s="4">
        <v>1333</v>
      </c>
      <c r="B484" t="s" s="4">
        <v>3256</v>
      </c>
      <c r="C484" t="s" s="4">
        <v>90</v>
      </c>
      <c r="D484" t="s" s="4">
        <v>869</v>
      </c>
      <c r="E484" t="s" s="4">
        <v>873</v>
      </c>
      <c r="F484" t="s" s="4">
        <v>92</v>
      </c>
      <c r="G484" t="s" s="4">
        <v>1560</v>
      </c>
    </row>
    <row r="485" ht="45.0" customHeight="true">
      <c r="A485" t="s" s="4">
        <v>1335</v>
      </c>
      <c r="B485" t="s" s="4">
        <v>3257</v>
      </c>
      <c r="C485" t="s" s="4">
        <v>90</v>
      </c>
      <c r="D485" t="s" s="4">
        <v>506</v>
      </c>
      <c r="E485" t="s" s="4">
        <v>884</v>
      </c>
      <c r="F485" t="s" s="4">
        <v>92</v>
      </c>
      <c r="G485" t="s" s="4">
        <v>1560</v>
      </c>
    </row>
    <row r="486" ht="45.0" customHeight="true">
      <c r="A486" t="s" s="4">
        <v>1337</v>
      </c>
      <c r="B486" t="s" s="4">
        <v>3258</v>
      </c>
      <c r="C486" t="s" s="4">
        <v>90</v>
      </c>
      <c r="D486" t="s" s="4">
        <v>506</v>
      </c>
      <c r="E486" t="s" s="4">
        <v>887</v>
      </c>
      <c r="F486" t="s" s="4">
        <v>92</v>
      </c>
      <c r="G486" t="s" s="4">
        <v>1560</v>
      </c>
    </row>
    <row r="487" ht="45.0" customHeight="true">
      <c r="A487" t="s" s="4">
        <v>1339</v>
      </c>
      <c r="B487" t="s" s="4">
        <v>3259</v>
      </c>
      <c r="C487" t="s" s="4">
        <v>90</v>
      </c>
      <c r="D487" t="s" s="4">
        <v>890</v>
      </c>
      <c r="E487" t="s" s="4">
        <v>509</v>
      </c>
      <c r="F487" t="s" s="4">
        <v>92</v>
      </c>
      <c r="G487" t="s" s="4">
        <v>1560</v>
      </c>
    </row>
    <row r="488" ht="45.0" customHeight="true">
      <c r="A488" t="s" s="4">
        <v>1341</v>
      </c>
      <c r="B488" t="s" s="4">
        <v>3260</v>
      </c>
      <c r="C488" t="s" s="4">
        <v>90</v>
      </c>
      <c r="D488" t="s" s="4">
        <v>691</v>
      </c>
      <c r="E488" t="s" s="4">
        <v>692</v>
      </c>
      <c r="F488" t="s" s="4">
        <v>92</v>
      </c>
      <c r="G488" t="s" s="4">
        <v>1560</v>
      </c>
    </row>
    <row r="489" ht="45.0" customHeight="true">
      <c r="A489" t="s" s="4">
        <v>1343</v>
      </c>
      <c r="B489" t="s" s="4">
        <v>3261</v>
      </c>
      <c r="C489" t="s" s="4">
        <v>90</v>
      </c>
      <c r="D489" t="s" s="4">
        <v>691</v>
      </c>
      <c r="E489" t="s" s="4">
        <v>700</v>
      </c>
      <c r="F489" t="s" s="4">
        <v>92</v>
      </c>
      <c r="G489" t="s" s="4">
        <v>1560</v>
      </c>
    </row>
    <row r="490" ht="45.0" customHeight="true">
      <c r="A490" t="s" s="4">
        <v>1345</v>
      </c>
      <c r="B490" t="s" s="4">
        <v>3262</v>
      </c>
      <c r="C490" t="s" s="4">
        <v>90</v>
      </c>
      <c r="D490" t="s" s="4">
        <v>691</v>
      </c>
      <c r="E490" t="s" s="4">
        <v>700</v>
      </c>
      <c r="F490" t="s" s="4">
        <v>92</v>
      </c>
      <c r="G490" t="s" s="4">
        <v>1560</v>
      </c>
    </row>
    <row r="491" ht="45.0" customHeight="true">
      <c r="A491" t="s" s="4">
        <v>1347</v>
      </c>
      <c r="B491" t="s" s="4">
        <v>3263</v>
      </c>
      <c r="C491" t="s" s="4">
        <v>90</v>
      </c>
      <c r="D491" t="s" s="4">
        <v>691</v>
      </c>
      <c r="E491" t="s" s="4">
        <v>700</v>
      </c>
      <c r="F491" t="s" s="4">
        <v>92</v>
      </c>
      <c r="G491" t="s" s="4">
        <v>1560</v>
      </c>
    </row>
    <row r="492" ht="45.0" customHeight="true">
      <c r="A492" t="s" s="4">
        <v>1349</v>
      </c>
      <c r="B492" t="s" s="4">
        <v>3264</v>
      </c>
      <c r="C492" t="s" s="4">
        <v>90</v>
      </c>
      <c r="D492" t="s" s="4">
        <v>691</v>
      </c>
      <c r="E492" t="s" s="4">
        <v>700</v>
      </c>
      <c r="F492" t="s" s="4">
        <v>92</v>
      </c>
      <c r="G492" t="s" s="4">
        <v>1560</v>
      </c>
    </row>
    <row r="493" ht="45.0" customHeight="true">
      <c r="A493" t="s" s="4">
        <v>1351</v>
      </c>
      <c r="B493" t="s" s="4">
        <v>3265</v>
      </c>
      <c r="C493" t="s" s="4">
        <v>90</v>
      </c>
      <c r="D493" t="s" s="4">
        <v>691</v>
      </c>
      <c r="E493" t="s" s="4">
        <v>692</v>
      </c>
      <c r="F493" t="s" s="4">
        <v>92</v>
      </c>
      <c r="G493" t="s" s="4">
        <v>1560</v>
      </c>
    </row>
    <row r="494" ht="45.0" customHeight="true">
      <c r="A494" t="s" s="4">
        <v>1353</v>
      </c>
      <c r="B494" t="s" s="4">
        <v>3266</v>
      </c>
      <c r="C494" t="s" s="4">
        <v>90</v>
      </c>
      <c r="D494" t="s" s="4">
        <v>691</v>
      </c>
      <c r="E494" t="s" s="4">
        <v>713</v>
      </c>
      <c r="F494" t="s" s="4">
        <v>92</v>
      </c>
      <c r="G494" t="s" s="4">
        <v>1560</v>
      </c>
    </row>
    <row r="495" ht="45.0" customHeight="true">
      <c r="A495" t="s" s="4">
        <v>1355</v>
      </c>
      <c r="B495" t="s" s="4">
        <v>3267</v>
      </c>
      <c r="C495" t="s" s="4">
        <v>90</v>
      </c>
      <c r="D495" t="s" s="4">
        <v>691</v>
      </c>
      <c r="E495" t="s" s="4">
        <v>700</v>
      </c>
      <c r="F495" t="s" s="4">
        <v>92</v>
      </c>
      <c r="G495" t="s" s="4">
        <v>1560</v>
      </c>
    </row>
    <row r="496" ht="45.0" customHeight="true">
      <c r="A496" t="s" s="4">
        <v>1357</v>
      </c>
      <c r="B496" t="s" s="4">
        <v>3268</v>
      </c>
      <c r="C496" t="s" s="4">
        <v>90</v>
      </c>
      <c r="D496" t="s" s="4">
        <v>691</v>
      </c>
      <c r="E496" t="s" s="4">
        <v>700</v>
      </c>
      <c r="F496" t="s" s="4">
        <v>92</v>
      </c>
      <c r="G496" t="s" s="4">
        <v>1560</v>
      </c>
    </row>
    <row r="497" ht="45.0" customHeight="true">
      <c r="A497" t="s" s="4">
        <v>1359</v>
      </c>
      <c r="B497" t="s" s="4">
        <v>3269</v>
      </c>
      <c r="C497" t="s" s="4">
        <v>90</v>
      </c>
      <c r="D497" t="s" s="4">
        <v>691</v>
      </c>
      <c r="E497" t="s" s="4">
        <v>723</v>
      </c>
      <c r="F497" t="s" s="4">
        <v>92</v>
      </c>
      <c r="G497" t="s" s="4">
        <v>1560</v>
      </c>
    </row>
    <row r="498" ht="45.0" customHeight="true">
      <c r="A498" t="s" s="4">
        <v>1361</v>
      </c>
      <c r="B498" t="s" s="4">
        <v>3270</v>
      </c>
      <c r="C498" t="s" s="4">
        <v>90</v>
      </c>
      <c r="D498" t="s" s="4">
        <v>691</v>
      </c>
      <c r="E498" t="s" s="4">
        <v>723</v>
      </c>
      <c r="F498" t="s" s="4">
        <v>92</v>
      </c>
      <c r="G498" t="s" s="4">
        <v>1560</v>
      </c>
    </row>
    <row r="499" ht="45.0" customHeight="true">
      <c r="A499" t="s" s="4">
        <v>1363</v>
      </c>
      <c r="B499" t="s" s="4">
        <v>3271</v>
      </c>
      <c r="C499" t="s" s="4">
        <v>90</v>
      </c>
      <c r="D499" t="s" s="4">
        <v>691</v>
      </c>
      <c r="E499" t="s" s="4">
        <v>723</v>
      </c>
      <c r="F499" t="s" s="4">
        <v>92</v>
      </c>
      <c r="G499" t="s" s="4">
        <v>1560</v>
      </c>
    </row>
    <row r="500" ht="45.0" customHeight="true">
      <c r="A500" t="s" s="4">
        <v>1365</v>
      </c>
      <c r="B500" t="s" s="4">
        <v>3272</v>
      </c>
      <c r="C500" t="s" s="4">
        <v>90</v>
      </c>
      <c r="D500" t="s" s="4">
        <v>691</v>
      </c>
      <c r="E500" t="s" s="4">
        <v>723</v>
      </c>
      <c r="F500" t="s" s="4">
        <v>92</v>
      </c>
      <c r="G500" t="s" s="4">
        <v>1560</v>
      </c>
    </row>
    <row r="501" ht="45.0" customHeight="true">
      <c r="A501" t="s" s="4">
        <v>1367</v>
      </c>
      <c r="B501" t="s" s="4">
        <v>3273</v>
      </c>
      <c r="C501" t="s" s="4">
        <v>90</v>
      </c>
      <c r="D501" t="s" s="4">
        <v>691</v>
      </c>
      <c r="E501" t="s" s="4">
        <v>723</v>
      </c>
      <c r="F501" t="s" s="4">
        <v>92</v>
      </c>
      <c r="G501" t="s" s="4">
        <v>1560</v>
      </c>
    </row>
    <row r="502" ht="45.0" customHeight="true">
      <c r="A502" t="s" s="4">
        <v>1369</v>
      </c>
      <c r="B502" t="s" s="4">
        <v>3274</v>
      </c>
      <c r="C502" t="s" s="4">
        <v>90</v>
      </c>
      <c r="D502" t="s" s="4">
        <v>691</v>
      </c>
      <c r="E502" t="s" s="4">
        <v>723</v>
      </c>
      <c r="F502" t="s" s="4">
        <v>92</v>
      </c>
      <c r="G502" t="s" s="4">
        <v>1560</v>
      </c>
    </row>
    <row r="503" ht="45.0" customHeight="true">
      <c r="A503" t="s" s="4">
        <v>1371</v>
      </c>
      <c r="B503" t="s" s="4">
        <v>3275</v>
      </c>
      <c r="C503" t="s" s="4">
        <v>90</v>
      </c>
      <c r="D503" t="s" s="4">
        <v>746</v>
      </c>
      <c r="E503" t="s" s="4">
        <v>747</v>
      </c>
      <c r="F503" t="s" s="4">
        <v>92</v>
      </c>
      <c r="G503" t="s" s="4">
        <v>1560</v>
      </c>
    </row>
    <row r="504" ht="45.0" customHeight="true">
      <c r="A504" t="s" s="4">
        <v>1373</v>
      </c>
      <c r="B504" t="s" s="4">
        <v>3276</v>
      </c>
      <c r="C504" t="s" s="4">
        <v>90</v>
      </c>
      <c r="D504" t="s" s="4">
        <v>746</v>
      </c>
      <c r="E504" t="s" s="4">
        <v>747</v>
      </c>
      <c r="F504" t="s" s="4">
        <v>92</v>
      </c>
      <c r="G504" t="s" s="4">
        <v>1560</v>
      </c>
    </row>
    <row r="505" ht="45.0" customHeight="true">
      <c r="A505" t="s" s="4">
        <v>1375</v>
      </c>
      <c r="B505" t="s" s="4">
        <v>3277</v>
      </c>
      <c r="C505" t="s" s="4">
        <v>90</v>
      </c>
      <c r="D505" t="s" s="4">
        <v>746</v>
      </c>
      <c r="E505" t="s" s="4">
        <v>747</v>
      </c>
      <c r="F505" t="s" s="4">
        <v>92</v>
      </c>
      <c r="G505" t="s" s="4">
        <v>1560</v>
      </c>
    </row>
    <row r="506" ht="45.0" customHeight="true">
      <c r="A506" t="s" s="4">
        <v>1377</v>
      </c>
      <c r="B506" t="s" s="4">
        <v>3278</v>
      </c>
      <c r="C506" t="s" s="4">
        <v>90</v>
      </c>
      <c r="D506" t="s" s="4">
        <v>746</v>
      </c>
      <c r="E506" t="s" s="4">
        <v>747</v>
      </c>
      <c r="F506" t="s" s="4">
        <v>92</v>
      </c>
      <c r="G506" t="s" s="4">
        <v>1560</v>
      </c>
    </row>
    <row r="507" ht="45.0" customHeight="true">
      <c r="A507" t="s" s="4">
        <v>1379</v>
      </c>
      <c r="B507" t="s" s="4">
        <v>3279</v>
      </c>
      <c r="C507" t="s" s="4">
        <v>90</v>
      </c>
      <c r="D507" t="s" s="4">
        <v>746</v>
      </c>
      <c r="E507" t="s" s="4">
        <v>747</v>
      </c>
      <c r="F507" t="s" s="4">
        <v>92</v>
      </c>
      <c r="G507" t="s" s="4">
        <v>1560</v>
      </c>
    </row>
    <row r="508" ht="45.0" customHeight="true">
      <c r="A508" t="s" s="4">
        <v>1381</v>
      </c>
      <c r="B508" t="s" s="4">
        <v>3280</v>
      </c>
      <c r="C508" t="s" s="4">
        <v>90</v>
      </c>
      <c r="D508" t="s" s="4">
        <v>746</v>
      </c>
      <c r="E508" t="s" s="4">
        <v>762</v>
      </c>
      <c r="F508" t="s" s="4">
        <v>92</v>
      </c>
      <c r="G508" t="s" s="4">
        <v>1560</v>
      </c>
    </row>
    <row r="509" ht="45.0" customHeight="true">
      <c r="A509" t="s" s="4">
        <v>1383</v>
      </c>
      <c r="B509" t="s" s="4">
        <v>3281</v>
      </c>
      <c r="C509" t="s" s="4">
        <v>90</v>
      </c>
      <c r="D509" t="s" s="4">
        <v>768</v>
      </c>
      <c r="E509" t="s" s="4">
        <v>769</v>
      </c>
      <c r="F509" t="s" s="4">
        <v>92</v>
      </c>
      <c r="G509" t="s" s="4">
        <v>1560</v>
      </c>
    </row>
    <row r="510" ht="45.0" customHeight="true">
      <c r="A510" t="s" s="4">
        <v>1385</v>
      </c>
      <c r="B510" t="s" s="4">
        <v>3282</v>
      </c>
      <c r="C510" t="s" s="4">
        <v>90</v>
      </c>
      <c r="D510" t="s" s="4">
        <v>774</v>
      </c>
      <c r="E510" t="s" s="4">
        <v>775</v>
      </c>
      <c r="F510" t="s" s="4">
        <v>92</v>
      </c>
      <c r="G510" t="s" s="4">
        <v>1560</v>
      </c>
    </row>
    <row r="511" ht="45.0" customHeight="true">
      <c r="A511" t="s" s="4">
        <v>1387</v>
      </c>
      <c r="B511" t="s" s="4">
        <v>3283</v>
      </c>
      <c r="C511" t="s" s="4">
        <v>90</v>
      </c>
      <c r="D511" t="s" s="4">
        <v>774</v>
      </c>
      <c r="E511" t="s" s="4">
        <v>775</v>
      </c>
      <c r="F511" t="s" s="4">
        <v>92</v>
      </c>
      <c r="G511" t="s" s="4">
        <v>1560</v>
      </c>
    </row>
    <row r="512" ht="45.0" customHeight="true">
      <c r="A512" t="s" s="4">
        <v>1389</v>
      </c>
      <c r="B512" t="s" s="4">
        <v>3284</v>
      </c>
      <c r="C512" t="s" s="4">
        <v>90</v>
      </c>
      <c r="D512" t="s" s="4">
        <v>785</v>
      </c>
      <c r="E512" t="s" s="4">
        <v>786</v>
      </c>
      <c r="F512" t="s" s="4">
        <v>92</v>
      </c>
      <c r="G512" t="s" s="4">
        <v>1560</v>
      </c>
    </row>
    <row r="513" ht="45.0" customHeight="true">
      <c r="A513" t="s" s="4">
        <v>1391</v>
      </c>
      <c r="B513" t="s" s="4">
        <v>3285</v>
      </c>
      <c r="C513" t="s" s="4">
        <v>90</v>
      </c>
      <c r="D513" t="s" s="4">
        <v>785</v>
      </c>
      <c r="E513" t="s" s="4">
        <v>786</v>
      </c>
      <c r="F513" t="s" s="4">
        <v>92</v>
      </c>
      <c r="G513" t="s" s="4">
        <v>1560</v>
      </c>
    </row>
    <row r="514" ht="45.0" customHeight="true">
      <c r="A514" t="s" s="4">
        <v>1393</v>
      </c>
      <c r="B514" t="s" s="4">
        <v>3286</v>
      </c>
      <c r="C514" t="s" s="4">
        <v>90</v>
      </c>
      <c r="D514" t="s" s="4">
        <v>785</v>
      </c>
      <c r="E514" t="s" s="4">
        <v>786</v>
      </c>
      <c r="F514" t="s" s="4">
        <v>92</v>
      </c>
      <c r="G514" t="s" s="4">
        <v>1560</v>
      </c>
    </row>
    <row r="515" ht="45.0" customHeight="true">
      <c r="A515" t="s" s="4">
        <v>1395</v>
      </c>
      <c r="B515" t="s" s="4">
        <v>3287</v>
      </c>
      <c r="C515" t="s" s="4">
        <v>90</v>
      </c>
      <c r="D515" t="s" s="4">
        <v>800</v>
      </c>
      <c r="E515" t="s" s="4">
        <v>801</v>
      </c>
      <c r="F515" t="s" s="4">
        <v>92</v>
      </c>
      <c r="G515" t="s" s="4">
        <v>1560</v>
      </c>
    </row>
    <row r="516" ht="45.0" customHeight="true">
      <c r="A516" t="s" s="4">
        <v>1397</v>
      </c>
      <c r="B516" t="s" s="4">
        <v>3288</v>
      </c>
      <c r="C516" t="s" s="4">
        <v>90</v>
      </c>
      <c r="D516" t="s" s="4">
        <v>807</v>
      </c>
      <c r="E516" t="s" s="4">
        <v>808</v>
      </c>
      <c r="F516" t="s" s="4">
        <v>92</v>
      </c>
      <c r="G516" t="s" s="4">
        <v>1560</v>
      </c>
    </row>
    <row r="517" ht="45.0" customHeight="true">
      <c r="A517" t="s" s="4">
        <v>1399</v>
      </c>
      <c r="B517" t="s" s="4">
        <v>3289</v>
      </c>
      <c r="C517" t="s" s="4">
        <v>90</v>
      </c>
      <c r="D517" t="s" s="4">
        <v>811</v>
      </c>
      <c r="E517" t="s" s="4">
        <v>812</v>
      </c>
      <c r="F517" t="s" s="4">
        <v>92</v>
      </c>
      <c r="G517" t="s" s="4">
        <v>1560</v>
      </c>
    </row>
    <row r="518" ht="45.0" customHeight="true">
      <c r="A518" t="s" s="4">
        <v>1401</v>
      </c>
      <c r="B518" t="s" s="4">
        <v>3290</v>
      </c>
      <c r="C518" t="s" s="4">
        <v>90</v>
      </c>
      <c r="D518" t="s" s="4">
        <v>811</v>
      </c>
      <c r="E518" t="s" s="4">
        <v>812</v>
      </c>
      <c r="F518" t="s" s="4">
        <v>92</v>
      </c>
      <c r="G518" t="s" s="4">
        <v>1560</v>
      </c>
    </row>
    <row r="519" ht="45.0" customHeight="true">
      <c r="A519" t="s" s="4">
        <v>1403</v>
      </c>
      <c r="B519" t="s" s="4">
        <v>3291</v>
      </c>
      <c r="C519" t="s" s="4">
        <v>90</v>
      </c>
      <c r="D519" t="s" s="4">
        <v>811</v>
      </c>
      <c r="E519" t="s" s="4">
        <v>812</v>
      </c>
      <c r="F519" t="s" s="4">
        <v>92</v>
      </c>
      <c r="G519" t="s" s="4">
        <v>1560</v>
      </c>
    </row>
    <row r="520" ht="45.0" customHeight="true">
      <c r="A520" t="s" s="4">
        <v>1405</v>
      </c>
      <c r="B520" t="s" s="4">
        <v>3292</v>
      </c>
      <c r="C520" t="s" s="4">
        <v>90</v>
      </c>
      <c r="D520" t="s" s="4">
        <v>811</v>
      </c>
      <c r="E520" t="s" s="4">
        <v>812</v>
      </c>
      <c r="F520" t="s" s="4">
        <v>92</v>
      </c>
      <c r="G520" t="s" s="4">
        <v>1560</v>
      </c>
    </row>
    <row r="521" ht="45.0" customHeight="true">
      <c r="A521" t="s" s="4">
        <v>1407</v>
      </c>
      <c r="B521" t="s" s="4">
        <v>3293</v>
      </c>
      <c r="C521" t="s" s="4">
        <v>90</v>
      </c>
      <c r="D521" t="s" s="4">
        <v>824</v>
      </c>
      <c r="E521" t="s" s="4">
        <v>825</v>
      </c>
      <c r="F521" t="s" s="4">
        <v>92</v>
      </c>
      <c r="G521" t="s" s="4">
        <v>1560</v>
      </c>
    </row>
    <row r="522" ht="45.0" customHeight="true">
      <c r="A522" t="s" s="4">
        <v>1409</v>
      </c>
      <c r="B522" t="s" s="4">
        <v>3294</v>
      </c>
      <c r="C522" t="s" s="4">
        <v>90</v>
      </c>
      <c r="D522" t="s" s="4">
        <v>828</v>
      </c>
      <c r="E522" t="s" s="4">
        <v>829</v>
      </c>
      <c r="F522" t="s" s="4">
        <v>92</v>
      </c>
      <c r="G522" t="s" s="4">
        <v>1560</v>
      </c>
    </row>
    <row r="523" ht="45.0" customHeight="true">
      <c r="A523" t="s" s="4">
        <v>1411</v>
      </c>
      <c r="B523" t="s" s="4">
        <v>3295</v>
      </c>
      <c r="C523" t="s" s="4">
        <v>90</v>
      </c>
      <c r="D523" t="s" s="4">
        <v>832</v>
      </c>
      <c r="E523" t="s" s="4">
        <v>833</v>
      </c>
      <c r="F523" t="s" s="4">
        <v>92</v>
      </c>
      <c r="G523" t="s" s="4">
        <v>1560</v>
      </c>
    </row>
    <row r="524" ht="45.0" customHeight="true">
      <c r="A524" t="s" s="4">
        <v>1413</v>
      </c>
      <c r="B524" t="s" s="4">
        <v>3296</v>
      </c>
      <c r="C524" t="s" s="4">
        <v>90</v>
      </c>
      <c r="D524" t="s" s="4">
        <v>832</v>
      </c>
      <c r="E524" t="s" s="4">
        <v>833</v>
      </c>
      <c r="F524" t="s" s="4">
        <v>92</v>
      </c>
      <c r="G524" t="s" s="4">
        <v>1560</v>
      </c>
    </row>
    <row r="525" ht="45.0" customHeight="true">
      <c r="A525" t="s" s="4">
        <v>1415</v>
      </c>
      <c r="B525" t="s" s="4">
        <v>3297</v>
      </c>
      <c r="C525" t="s" s="4">
        <v>90</v>
      </c>
      <c r="D525" t="s" s="4">
        <v>832</v>
      </c>
      <c r="E525" t="s" s="4">
        <v>841</v>
      </c>
      <c r="F525" t="s" s="4">
        <v>92</v>
      </c>
      <c r="G525" t="s" s="4">
        <v>1560</v>
      </c>
    </row>
    <row r="526" ht="45.0" customHeight="true">
      <c r="A526" t="s" s="4">
        <v>1417</v>
      </c>
      <c r="B526" t="s" s="4">
        <v>3298</v>
      </c>
      <c r="C526" t="s" s="4">
        <v>90</v>
      </c>
      <c r="D526" t="s" s="4">
        <v>832</v>
      </c>
      <c r="E526" t="s" s="4">
        <v>845</v>
      </c>
      <c r="F526" t="s" s="4">
        <v>92</v>
      </c>
      <c r="G526" t="s" s="4">
        <v>1560</v>
      </c>
    </row>
    <row r="527" ht="45.0" customHeight="true">
      <c r="A527" t="s" s="4">
        <v>1419</v>
      </c>
      <c r="B527" t="s" s="4">
        <v>3299</v>
      </c>
      <c r="C527" t="s" s="4">
        <v>90</v>
      </c>
      <c r="D527" t="s" s="4">
        <v>832</v>
      </c>
      <c r="E527" t="s" s="4">
        <v>845</v>
      </c>
      <c r="F527" t="s" s="4">
        <v>92</v>
      </c>
      <c r="G527" t="s" s="4">
        <v>1560</v>
      </c>
    </row>
    <row r="528" ht="45.0" customHeight="true">
      <c r="A528" t="s" s="4">
        <v>1421</v>
      </c>
      <c r="B528" t="s" s="4">
        <v>3300</v>
      </c>
      <c r="C528" t="s" s="4">
        <v>90</v>
      </c>
      <c r="D528" t="s" s="4">
        <v>832</v>
      </c>
      <c r="E528" t="s" s="4">
        <v>850</v>
      </c>
      <c r="F528" t="s" s="4">
        <v>92</v>
      </c>
      <c r="G528" t="s" s="4">
        <v>1560</v>
      </c>
    </row>
    <row r="529" ht="45.0" customHeight="true">
      <c r="A529" t="s" s="4">
        <v>1423</v>
      </c>
      <c r="B529" t="s" s="4">
        <v>3301</v>
      </c>
      <c r="C529" t="s" s="4">
        <v>90</v>
      </c>
      <c r="D529" t="s" s="4">
        <v>832</v>
      </c>
      <c r="E529" t="s" s="4">
        <v>850</v>
      </c>
      <c r="F529" t="s" s="4">
        <v>92</v>
      </c>
      <c r="G529" t="s" s="4">
        <v>1560</v>
      </c>
    </row>
    <row r="530" ht="45.0" customHeight="true">
      <c r="A530" t="s" s="4">
        <v>1425</v>
      </c>
      <c r="B530" t="s" s="4">
        <v>3302</v>
      </c>
      <c r="C530" t="s" s="4">
        <v>90</v>
      </c>
      <c r="D530" t="s" s="4">
        <v>832</v>
      </c>
      <c r="E530" t="s" s="4">
        <v>859</v>
      </c>
      <c r="F530" t="s" s="4">
        <v>92</v>
      </c>
      <c r="G530" t="s" s="4">
        <v>1560</v>
      </c>
    </row>
    <row r="531" ht="45.0" customHeight="true">
      <c r="A531" t="s" s="4">
        <v>1427</v>
      </c>
      <c r="B531" t="s" s="4">
        <v>3303</v>
      </c>
      <c r="C531" t="s" s="4">
        <v>90</v>
      </c>
      <c r="D531" t="s" s="4">
        <v>832</v>
      </c>
      <c r="E531" t="s" s="4">
        <v>845</v>
      </c>
      <c r="F531" t="s" s="4">
        <v>92</v>
      </c>
      <c r="G531" t="s" s="4">
        <v>1560</v>
      </c>
    </row>
    <row r="532" ht="45.0" customHeight="true">
      <c r="A532" t="s" s="4">
        <v>1431</v>
      </c>
      <c r="B532" t="s" s="4">
        <v>3304</v>
      </c>
      <c r="C532" t="s" s="4">
        <v>90</v>
      </c>
      <c r="D532" t="s" s="4">
        <v>832</v>
      </c>
      <c r="E532" t="s" s="4">
        <v>850</v>
      </c>
      <c r="F532" t="s" s="4">
        <v>92</v>
      </c>
      <c r="G532" t="s" s="4">
        <v>1560</v>
      </c>
    </row>
    <row r="533" ht="45.0" customHeight="true">
      <c r="A533" t="s" s="4">
        <v>1434</v>
      </c>
      <c r="B533" t="s" s="4">
        <v>3305</v>
      </c>
      <c r="C533" t="s" s="4">
        <v>90</v>
      </c>
      <c r="D533" t="s" s="4">
        <v>832</v>
      </c>
      <c r="E533" t="s" s="4">
        <v>859</v>
      </c>
      <c r="F533" t="s" s="4">
        <v>92</v>
      </c>
      <c r="G533" t="s" s="4">
        <v>1560</v>
      </c>
    </row>
    <row r="534" ht="45.0" customHeight="true">
      <c r="A534" t="s" s="4">
        <v>1436</v>
      </c>
      <c r="B534" t="s" s="4">
        <v>3306</v>
      </c>
      <c r="C534" t="s" s="4">
        <v>90</v>
      </c>
      <c r="D534" t="s" s="4">
        <v>832</v>
      </c>
      <c r="E534" t="s" s="4">
        <v>845</v>
      </c>
      <c r="F534" t="s" s="4">
        <v>92</v>
      </c>
      <c r="G534" t="s" s="4">
        <v>1560</v>
      </c>
    </row>
    <row r="535" ht="45.0" customHeight="true">
      <c r="A535" t="s" s="4">
        <v>1438</v>
      </c>
      <c r="B535" t="s" s="4">
        <v>3307</v>
      </c>
      <c r="C535" t="s" s="4">
        <v>90</v>
      </c>
      <c r="D535" t="s" s="4">
        <v>832</v>
      </c>
      <c r="E535" t="s" s="4">
        <v>850</v>
      </c>
      <c r="F535" t="s" s="4">
        <v>92</v>
      </c>
      <c r="G535" t="s" s="4">
        <v>1560</v>
      </c>
    </row>
    <row r="536" ht="45.0" customHeight="true">
      <c r="A536" t="s" s="4">
        <v>1440</v>
      </c>
      <c r="B536" t="s" s="4">
        <v>3308</v>
      </c>
      <c r="C536" t="s" s="4">
        <v>90</v>
      </c>
      <c r="D536" t="s" s="4">
        <v>832</v>
      </c>
      <c r="E536" t="s" s="4">
        <v>850</v>
      </c>
      <c r="F536" t="s" s="4">
        <v>92</v>
      </c>
      <c r="G536" t="s" s="4">
        <v>1560</v>
      </c>
    </row>
    <row r="537" ht="45.0" customHeight="true">
      <c r="A537" t="s" s="4">
        <v>1442</v>
      </c>
      <c r="B537" t="s" s="4">
        <v>3309</v>
      </c>
      <c r="C537" t="s" s="4">
        <v>90</v>
      </c>
      <c r="D537" t="s" s="4">
        <v>869</v>
      </c>
      <c r="E537" t="s" s="4">
        <v>870</v>
      </c>
      <c r="F537" t="s" s="4">
        <v>92</v>
      </c>
      <c r="G537" t="s" s="4">
        <v>1560</v>
      </c>
    </row>
    <row r="538" ht="45.0" customHeight="true">
      <c r="A538" t="s" s="4">
        <v>1444</v>
      </c>
      <c r="B538" t="s" s="4">
        <v>3310</v>
      </c>
      <c r="C538" t="s" s="4">
        <v>90</v>
      </c>
      <c r="D538" t="s" s="4">
        <v>869</v>
      </c>
      <c r="E538" t="s" s="4">
        <v>873</v>
      </c>
      <c r="F538" t="s" s="4">
        <v>92</v>
      </c>
      <c r="G538" t="s" s="4">
        <v>1560</v>
      </c>
    </row>
    <row r="539" ht="45.0" customHeight="true">
      <c r="A539" t="s" s="4">
        <v>1446</v>
      </c>
      <c r="B539" t="s" s="4">
        <v>3311</v>
      </c>
      <c r="C539" t="s" s="4">
        <v>90</v>
      </c>
      <c r="D539" t="s" s="4">
        <v>869</v>
      </c>
      <c r="E539" t="s" s="4">
        <v>876</v>
      </c>
      <c r="F539" t="s" s="4">
        <v>92</v>
      </c>
      <c r="G539" t="s" s="4">
        <v>1560</v>
      </c>
    </row>
    <row r="540" ht="45.0" customHeight="true">
      <c r="A540" t="s" s="4">
        <v>1448</v>
      </c>
      <c r="B540" t="s" s="4">
        <v>3312</v>
      </c>
      <c r="C540" t="s" s="4">
        <v>90</v>
      </c>
      <c r="D540" t="s" s="4">
        <v>869</v>
      </c>
      <c r="E540" t="s" s="4">
        <v>873</v>
      </c>
      <c r="F540" t="s" s="4">
        <v>92</v>
      </c>
      <c r="G540" t="s" s="4">
        <v>1560</v>
      </c>
    </row>
    <row r="541" ht="45.0" customHeight="true">
      <c r="A541" t="s" s="4">
        <v>1450</v>
      </c>
      <c r="B541" t="s" s="4">
        <v>3313</v>
      </c>
      <c r="C541" t="s" s="4">
        <v>90</v>
      </c>
      <c r="D541" t="s" s="4">
        <v>506</v>
      </c>
      <c r="E541" t="s" s="4">
        <v>884</v>
      </c>
      <c r="F541" t="s" s="4">
        <v>92</v>
      </c>
      <c r="G541" t="s" s="4">
        <v>1560</v>
      </c>
    </row>
    <row r="542" ht="45.0" customHeight="true">
      <c r="A542" t="s" s="4">
        <v>1452</v>
      </c>
      <c r="B542" t="s" s="4">
        <v>3314</v>
      </c>
      <c r="C542" t="s" s="4">
        <v>90</v>
      </c>
      <c r="D542" t="s" s="4">
        <v>506</v>
      </c>
      <c r="E542" t="s" s="4">
        <v>887</v>
      </c>
      <c r="F542" t="s" s="4">
        <v>92</v>
      </c>
      <c r="G542" t="s" s="4">
        <v>1560</v>
      </c>
    </row>
    <row r="543" ht="45.0" customHeight="true">
      <c r="A543" t="s" s="4">
        <v>1454</v>
      </c>
      <c r="B543" t="s" s="4">
        <v>3315</v>
      </c>
      <c r="C543" t="s" s="4">
        <v>90</v>
      </c>
      <c r="D543" t="s" s="4">
        <v>890</v>
      </c>
      <c r="E543" t="s" s="4">
        <v>509</v>
      </c>
      <c r="F543" t="s" s="4">
        <v>92</v>
      </c>
      <c r="G543" t="s" s="4">
        <v>1560</v>
      </c>
    </row>
    <row r="544" ht="45.0" customHeight="true">
      <c r="A544" t="s" s="4">
        <v>1456</v>
      </c>
      <c r="B544" t="s" s="4">
        <v>3316</v>
      </c>
      <c r="C544" t="s" s="4">
        <v>90</v>
      </c>
      <c r="D544" t="s" s="4">
        <v>691</v>
      </c>
      <c r="E544" t="s" s="4">
        <v>692</v>
      </c>
      <c r="F544" t="s" s="4">
        <v>92</v>
      </c>
      <c r="G544" t="s" s="4">
        <v>1560</v>
      </c>
    </row>
    <row r="545" ht="45.0" customHeight="true">
      <c r="A545" t="s" s="4">
        <v>1458</v>
      </c>
      <c r="B545" t="s" s="4">
        <v>3317</v>
      </c>
      <c r="C545" t="s" s="4">
        <v>90</v>
      </c>
      <c r="D545" t="s" s="4">
        <v>691</v>
      </c>
      <c r="E545" t="s" s="4">
        <v>700</v>
      </c>
      <c r="F545" t="s" s="4">
        <v>92</v>
      </c>
      <c r="G545" t="s" s="4">
        <v>1560</v>
      </c>
    </row>
    <row r="546" ht="45.0" customHeight="true">
      <c r="A546" t="s" s="4">
        <v>1460</v>
      </c>
      <c r="B546" t="s" s="4">
        <v>3318</v>
      </c>
      <c r="C546" t="s" s="4">
        <v>90</v>
      </c>
      <c r="D546" t="s" s="4">
        <v>691</v>
      </c>
      <c r="E546" t="s" s="4">
        <v>700</v>
      </c>
      <c r="F546" t="s" s="4">
        <v>92</v>
      </c>
      <c r="G546" t="s" s="4">
        <v>1560</v>
      </c>
    </row>
    <row r="547" ht="45.0" customHeight="true">
      <c r="A547" t="s" s="4">
        <v>1462</v>
      </c>
      <c r="B547" t="s" s="4">
        <v>3319</v>
      </c>
      <c r="C547" t="s" s="4">
        <v>90</v>
      </c>
      <c r="D547" t="s" s="4">
        <v>691</v>
      </c>
      <c r="E547" t="s" s="4">
        <v>700</v>
      </c>
      <c r="F547" t="s" s="4">
        <v>92</v>
      </c>
      <c r="G547" t="s" s="4">
        <v>1560</v>
      </c>
    </row>
    <row r="548" ht="45.0" customHeight="true">
      <c r="A548" t="s" s="4">
        <v>1464</v>
      </c>
      <c r="B548" t="s" s="4">
        <v>3320</v>
      </c>
      <c r="C548" t="s" s="4">
        <v>90</v>
      </c>
      <c r="D548" t="s" s="4">
        <v>691</v>
      </c>
      <c r="E548" t="s" s="4">
        <v>700</v>
      </c>
      <c r="F548" t="s" s="4">
        <v>92</v>
      </c>
      <c r="G548" t="s" s="4">
        <v>1560</v>
      </c>
    </row>
    <row r="549" ht="45.0" customHeight="true">
      <c r="A549" t="s" s="4">
        <v>1466</v>
      </c>
      <c r="B549" t="s" s="4">
        <v>3321</v>
      </c>
      <c r="C549" t="s" s="4">
        <v>90</v>
      </c>
      <c r="D549" t="s" s="4">
        <v>691</v>
      </c>
      <c r="E549" t="s" s="4">
        <v>692</v>
      </c>
      <c r="F549" t="s" s="4">
        <v>92</v>
      </c>
      <c r="G549" t="s" s="4">
        <v>1560</v>
      </c>
    </row>
    <row r="550" ht="45.0" customHeight="true">
      <c r="A550" t="s" s="4">
        <v>1468</v>
      </c>
      <c r="B550" t="s" s="4">
        <v>3322</v>
      </c>
      <c r="C550" t="s" s="4">
        <v>90</v>
      </c>
      <c r="D550" t="s" s="4">
        <v>691</v>
      </c>
      <c r="E550" t="s" s="4">
        <v>713</v>
      </c>
      <c r="F550" t="s" s="4">
        <v>92</v>
      </c>
      <c r="G550" t="s" s="4">
        <v>1560</v>
      </c>
    </row>
    <row r="551" ht="45.0" customHeight="true">
      <c r="A551" t="s" s="4">
        <v>1470</v>
      </c>
      <c r="B551" t="s" s="4">
        <v>3323</v>
      </c>
      <c r="C551" t="s" s="4">
        <v>90</v>
      </c>
      <c r="D551" t="s" s="4">
        <v>691</v>
      </c>
      <c r="E551" t="s" s="4">
        <v>700</v>
      </c>
      <c r="F551" t="s" s="4">
        <v>92</v>
      </c>
      <c r="G551" t="s" s="4">
        <v>1560</v>
      </c>
    </row>
    <row r="552" ht="45.0" customHeight="true">
      <c r="A552" t="s" s="4">
        <v>1472</v>
      </c>
      <c r="B552" t="s" s="4">
        <v>3324</v>
      </c>
      <c r="C552" t="s" s="4">
        <v>90</v>
      </c>
      <c r="D552" t="s" s="4">
        <v>691</v>
      </c>
      <c r="E552" t="s" s="4">
        <v>700</v>
      </c>
      <c r="F552" t="s" s="4">
        <v>92</v>
      </c>
      <c r="G552" t="s" s="4">
        <v>1560</v>
      </c>
    </row>
    <row r="553" ht="45.0" customHeight="true">
      <c r="A553" t="s" s="4">
        <v>1474</v>
      </c>
      <c r="B553" t="s" s="4">
        <v>3325</v>
      </c>
      <c r="C553" t="s" s="4">
        <v>90</v>
      </c>
      <c r="D553" t="s" s="4">
        <v>691</v>
      </c>
      <c r="E553" t="s" s="4">
        <v>723</v>
      </c>
      <c r="F553" t="s" s="4">
        <v>92</v>
      </c>
      <c r="G553" t="s" s="4">
        <v>1560</v>
      </c>
    </row>
    <row r="554" ht="45.0" customHeight="true">
      <c r="A554" t="s" s="4">
        <v>1476</v>
      </c>
      <c r="B554" t="s" s="4">
        <v>3326</v>
      </c>
      <c r="C554" t="s" s="4">
        <v>90</v>
      </c>
      <c r="D554" t="s" s="4">
        <v>691</v>
      </c>
      <c r="E554" t="s" s="4">
        <v>723</v>
      </c>
      <c r="F554" t="s" s="4">
        <v>92</v>
      </c>
      <c r="G554" t="s" s="4">
        <v>1560</v>
      </c>
    </row>
    <row r="555" ht="45.0" customHeight="true">
      <c r="A555" t="s" s="4">
        <v>1478</v>
      </c>
      <c r="B555" t="s" s="4">
        <v>3327</v>
      </c>
      <c r="C555" t="s" s="4">
        <v>90</v>
      </c>
      <c r="D555" t="s" s="4">
        <v>691</v>
      </c>
      <c r="E555" t="s" s="4">
        <v>723</v>
      </c>
      <c r="F555" t="s" s="4">
        <v>92</v>
      </c>
      <c r="G555" t="s" s="4">
        <v>1560</v>
      </c>
    </row>
    <row r="556" ht="45.0" customHeight="true">
      <c r="A556" t="s" s="4">
        <v>1480</v>
      </c>
      <c r="B556" t="s" s="4">
        <v>3328</v>
      </c>
      <c r="C556" t="s" s="4">
        <v>90</v>
      </c>
      <c r="D556" t="s" s="4">
        <v>691</v>
      </c>
      <c r="E556" t="s" s="4">
        <v>723</v>
      </c>
      <c r="F556" t="s" s="4">
        <v>92</v>
      </c>
      <c r="G556" t="s" s="4">
        <v>1560</v>
      </c>
    </row>
    <row r="557" ht="45.0" customHeight="true">
      <c r="A557" t="s" s="4">
        <v>1482</v>
      </c>
      <c r="B557" t="s" s="4">
        <v>3329</v>
      </c>
      <c r="C557" t="s" s="4">
        <v>90</v>
      </c>
      <c r="D557" t="s" s="4">
        <v>691</v>
      </c>
      <c r="E557" t="s" s="4">
        <v>723</v>
      </c>
      <c r="F557" t="s" s="4">
        <v>92</v>
      </c>
      <c r="G557" t="s" s="4">
        <v>1560</v>
      </c>
    </row>
    <row r="558" ht="45.0" customHeight="true">
      <c r="A558" t="s" s="4">
        <v>1484</v>
      </c>
      <c r="B558" t="s" s="4">
        <v>3330</v>
      </c>
      <c r="C558" t="s" s="4">
        <v>90</v>
      </c>
      <c r="D558" t="s" s="4">
        <v>691</v>
      </c>
      <c r="E558" t="s" s="4">
        <v>723</v>
      </c>
      <c r="F558" t="s" s="4">
        <v>92</v>
      </c>
      <c r="G558" t="s" s="4">
        <v>1560</v>
      </c>
    </row>
    <row r="559" ht="45.0" customHeight="true">
      <c r="A559" t="s" s="4">
        <v>1486</v>
      </c>
      <c r="B559" t="s" s="4">
        <v>3331</v>
      </c>
      <c r="C559" t="s" s="4">
        <v>90</v>
      </c>
      <c r="D559" t="s" s="4">
        <v>746</v>
      </c>
      <c r="E559" t="s" s="4">
        <v>747</v>
      </c>
      <c r="F559" t="s" s="4">
        <v>92</v>
      </c>
      <c r="G559" t="s" s="4">
        <v>1560</v>
      </c>
    </row>
    <row r="560" ht="45.0" customHeight="true">
      <c r="A560" t="s" s="4">
        <v>1488</v>
      </c>
      <c r="B560" t="s" s="4">
        <v>3332</v>
      </c>
      <c r="C560" t="s" s="4">
        <v>90</v>
      </c>
      <c r="D560" t="s" s="4">
        <v>746</v>
      </c>
      <c r="E560" t="s" s="4">
        <v>747</v>
      </c>
      <c r="F560" t="s" s="4">
        <v>92</v>
      </c>
      <c r="G560" t="s" s="4">
        <v>1560</v>
      </c>
    </row>
    <row r="561" ht="45.0" customHeight="true">
      <c r="A561" t="s" s="4">
        <v>1490</v>
      </c>
      <c r="B561" t="s" s="4">
        <v>3333</v>
      </c>
      <c r="C561" t="s" s="4">
        <v>90</v>
      </c>
      <c r="D561" t="s" s="4">
        <v>746</v>
      </c>
      <c r="E561" t="s" s="4">
        <v>747</v>
      </c>
      <c r="F561" t="s" s="4">
        <v>92</v>
      </c>
      <c r="G561" t="s" s="4">
        <v>1560</v>
      </c>
    </row>
    <row r="562" ht="45.0" customHeight="true">
      <c r="A562" t="s" s="4">
        <v>1492</v>
      </c>
      <c r="B562" t="s" s="4">
        <v>3334</v>
      </c>
      <c r="C562" t="s" s="4">
        <v>90</v>
      </c>
      <c r="D562" t="s" s="4">
        <v>746</v>
      </c>
      <c r="E562" t="s" s="4">
        <v>747</v>
      </c>
      <c r="F562" t="s" s="4">
        <v>92</v>
      </c>
      <c r="G562" t="s" s="4">
        <v>1560</v>
      </c>
    </row>
    <row r="563" ht="45.0" customHeight="true">
      <c r="A563" t="s" s="4">
        <v>1494</v>
      </c>
      <c r="B563" t="s" s="4">
        <v>3335</v>
      </c>
      <c r="C563" t="s" s="4">
        <v>90</v>
      </c>
      <c r="D563" t="s" s="4">
        <v>746</v>
      </c>
      <c r="E563" t="s" s="4">
        <v>747</v>
      </c>
      <c r="F563" t="s" s="4">
        <v>92</v>
      </c>
      <c r="G563" t="s" s="4">
        <v>1560</v>
      </c>
    </row>
    <row r="564" ht="45.0" customHeight="true">
      <c r="A564" t="s" s="4">
        <v>1496</v>
      </c>
      <c r="B564" t="s" s="4">
        <v>3336</v>
      </c>
      <c r="C564" t="s" s="4">
        <v>90</v>
      </c>
      <c r="D564" t="s" s="4">
        <v>746</v>
      </c>
      <c r="E564" t="s" s="4">
        <v>762</v>
      </c>
      <c r="F564" t="s" s="4">
        <v>92</v>
      </c>
      <c r="G564" t="s" s="4">
        <v>1560</v>
      </c>
    </row>
    <row r="565" ht="45.0" customHeight="true">
      <c r="A565" t="s" s="4">
        <v>1498</v>
      </c>
      <c r="B565" t="s" s="4">
        <v>3337</v>
      </c>
      <c r="C565" t="s" s="4">
        <v>90</v>
      </c>
      <c r="D565" t="s" s="4">
        <v>768</v>
      </c>
      <c r="E565" t="s" s="4">
        <v>769</v>
      </c>
      <c r="F565" t="s" s="4">
        <v>92</v>
      </c>
      <c r="G565" t="s" s="4">
        <v>1560</v>
      </c>
    </row>
    <row r="566" ht="45.0" customHeight="true">
      <c r="A566" t="s" s="4">
        <v>1500</v>
      </c>
      <c r="B566" t="s" s="4">
        <v>3338</v>
      </c>
      <c r="C566" t="s" s="4">
        <v>90</v>
      </c>
      <c r="D566" t="s" s="4">
        <v>774</v>
      </c>
      <c r="E566" t="s" s="4">
        <v>775</v>
      </c>
      <c r="F566" t="s" s="4">
        <v>92</v>
      </c>
      <c r="G566" t="s" s="4">
        <v>1560</v>
      </c>
    </row>
    <row r="567" ht="45.0" customHeight="true">
      <c r="A567" t="s" s="4">
        <v>1502</v>
      </c>
      <c r="B567" t="s" s="4">
        <v>3339</v>
      </c>
      <c r="C567" t="s" s="4">
        <v>90</v>
      </c>
      <c r="D567" t="s" s="4">
        <v>774</v>
      </c>
      <c r="E567" t="s" s="4">
        <v>775</v>
      </c>
      <c r="F567" t="s" s="4">
        <v>92</v>
      </c>
      <c r="G567" t="s" s="4">
        <v>1560</v>
      </c>
    </row>
    <row r="568" ht="45.0" customHeight="true">
      <c r="A568" t="s" s="4">
        <v>1504</v>
      </c>
      <c r="B568" t="s" s="4">
        <v>3340</v>
      </c>
      <c r="C568" t="s" s="4">
        <v>90</v>
      </c>
      <c r="D568" t="s" s="4">
        <v>785</v>
      </c>
      <c r="E568" t="s" s="4">
        <v>786</v>
      </c>
      <c r="F568" t="s" s="4">
        <v>92</v>
      </c>
      <c r="G568" t="s" s="4">
        <v>1560</v>
      </c>
    </row>
    <row r="569" ht="45.0" customHeight="true">
      <c r="A569" t="s" s="4">
        <v>1506</v>
      </c>
      <c r="B569" t="s" s="4">
        <v>3341</v>
      </c>
      <c r="C569" t="s" s="4">
        <v>90</v>
      </c>
      <c r="D569" t="s" s="4">
        <v>785</v>
      </c>
      <c r="E569" t="s" s="4">
        <v>786</v>
      </c>
      <c r="F569" t="s" s="4">
        <v>92</v>
      </c>
      <c r="G569" t="s" s="4">
        <v>1560</v>
      </c>
    </row>
    <row r="570" ht="45.0" customHeight="true">
      <c r="A570" t="s" s="4">
        <v>1508</v>
      </c>
      <c r="B570" t="s" s="4">
        <v>3342</v>
      </c>
      <c r="C570" t="s" s="4">
        <v>90</v>
      </c>
      <c r="D570" t="s" s="4">
        <v>785</v>
      </c>
      <c r="E570" t="s" s="4">
        <v>786</v>
      </c>
      <c r="F570" t="s" s="4">
        <v>92</v>
      </c>
      <c r="G570" t="s" s="4">
        <v>1560</v>
      </c>
    </row>
    <row r="571" ht="45.0" customHeight="true">
      <c r="A571" t="s" s="4">
        <v>1510</v>
      </c>
      <c r="B571" t="s" s="4">
        <v>3343</v>
      </c>
      <c r="C571" t="s" s="4">
        <v>90</v>
      </c>
      <c r="D571" t="s" s="4">
        <v>800</v>
      </c>
      <c r="E571" t="s" s="4">
        <v>801</v>
      </c>
      <c r="F571" t="s" s="4">
        <v>92</v>
      </c>
      <c r="G571" t="s" s="4">
        <v>1560</v>
      </c>
    </row>
    <row r="572" ht="45.0" customHeight="true">
      <c r="A572" t="s" s="4">
        <v>1512</v>
      </c>
      <c r="B572" t="s" s="4">
        <v>3344</v>
      </c>
      <c r="C572" t="s" s="4">
        <v>90</v>
      </c>
      <c r="D572" t="s" s="4">
        <v>807</v>
      </c>
      <c r="E572" t="s" s="4">
        <v>808</v>
      </c>
      <c r="F572" t="s" s="4">
        <v>92</v>
      </c>
      <c r="G572" t="s" s="4">
        <v>1560</v>
      </c>
    </row>
    <row r="573" ht="45.0" customHeight="true">
      <c r="A573" t="s" s="4">
        <v>1514</v>
      </c>
      <c r="B573" t="s" s="4">
        <v>3345</v>
      </c>
      <c r="C573" t="s" s="4">
        <v>90</v>
      </c>
      <c r="D573" t="s" s="4">
        <v>811</v>
      </c>
      <c r="E573" t="s" s="4">
        <v>812</v>
      </c>
      <c r="F573" t="s" s="4">
        <v>92</v>
      </c>
      <c r="G573" t="s" s="4">
        <v>1560</v>
      </c>
    </row>
    <row r="574" ht="45.0" customHeight="true">
      <c r="A574" t="s" s="4">
        <v>1516</v>
      </c>
      <c r="B574" t="s" s="4">
        <v>3346</v>
      </c>
      <c r="C574" t="s" s="4">
        <v>90</v>
      </c>
      <c r="D574" t="s" s="4">
        <v>811</v>
      </c>
      <c r="E574" t="s" s="4">
        <v>812</v>
      </c>
      <c r="F574" t="s" s="4">
        <v>92</v>
      </c>
      <c r="G574" t="s" s="4">
        <v>1560</v>
      </c>
    </row>
    <row r="575" ht="45.0" customHeight="true">
      <c r="A575" t="s" s="4">
        <v>1518</v>
      </c>
      <c r="B575" t="s" s="4">
        <v>3347</v>
      </c>
      <c r="C575" t="s" s="4">
        <v>90</v>
      </c>
      <c r="D575" t="s" s="4">
        <v>811</v>
      </c>
      <c r="E575" t="s" s="4">
        <v>812</v>
      </c>
      <c r="F575" t="s" s="4">
        <v>92</v>
      </c>
      <c r="G575" t="s" s="4">
        <v>1560</v>
      </c>
    </row>
    <row r="576" ht="45.0" customHeight="true">
      <c r="A576" t="s" s="4">
        <v>1520</v>
      </c>
      <c r="B576" t="s" s="4">
        <v>3348</v>
      </c>
      <c r="C576" t="s" s="4">
        <v>90</v>
      </c>
      <c r="D576" t="s" s="4">
        <v>811</v>
      </c>
      <c r="E576" t="s" s="4">
        <v>812</v>
      </c>
      <c r="F576" t="s" s="4">
        <v>92</v>
      </c>
      <c r="G576" t="s" s="4">
        <v>1560</v>
      </c>
    </row>
    <row r="577" ht="45.0" customHeight="true">
      <c r="A577" t="s" s="4">
        <v>1522</v>
      </c>
      <c r="B577" t="s" s="4">
        <v>3349</v>
      </c>
      <c r="C577" t="s" s="4">
        <v>90</v>
      </c>
      <c r="D577" t="s" s="4">
        <v>824</v>
      </c>
      <c r="E577" t="s" s="4">
        <v>825</v>
      </c>
      <c r="F577" t="s" s="4">
        <v>92</v>
      </c>
      <c r="G577" t="s" s="4">
        <v>1560</v>
      </c>
    </row>
    <row r="578" ht="45.0" customHeight="true">
      <c r="A578" t="s" s="4">
        <v>1524</v>
      </c>
      <c r="B578" t="s" s="4">
        <v>3350</v>
      </c>
      <c r="C578" t="s" s="4">
        <v>90</v>
      </c>
      <c r="D578" t="s" s="4">
        <v>828</v>
      </c>
      <c r="E578" t="s" s="4">
        <v>829</v>
      </c>
      <c r="F578" t="s" s="4">
        <v>92</v>
      </c>
      <c r="G578" t="s" s="4">
        <v>1560</v>
      </c>
    </row>
    <row r="579" ht="45.0" customHeight="true">
      <c r="A579" t="s" s="4">
        <v>1526</v>
      </c>
      <c r="B579" t="s" s="4">
        <v>3351</v>
      </c>
      <c r="C579" t="s" s="4">
        <v>90</v>
      </c>
      <c r="D579" t="s" s="4">
        <v>832</v>
      </c>
      <c r="E579" t="s" s="4">
        <v>833</v>
      </c>
      <c r="F579" t="s" s="4">
        <v>92</v>
      </c>
      <c r="G579" t="s" s="4">
        <v>1560</v>
      </c>
    </row>
    <row r="580" ht="45.0" customHeight="true">
      <c r="A580" t="s" s="4">
        <v>1528</v>
      </c>
      <c r="B580" t="s" s="4">
        <v>3352</v>
      </c>
      <c r="C580" t="s" s="4">
        <v>90</v>
      </c>
      <c r="D580" t="s" s="4">
        <v>832</v>
      </c>
      <c r="E580" t="s" s="4">
        <v>833</v>
      </c>
      <c r="F580" t="s" s="4">
        <v>92</v>
      </c>
      <c r="G580" t="s" s="4">
        <v>1560</v>
      </c>
    </row>
    <row r="581" ht="45.0" customHeight="true">
      <c r="A581" t="s" s="4">
        <v>1530</v>
      </c>
      <c r="B581" t="s" s="4">
        <v>3353</v>
      </c>
      <c r="C581" t="s" s="4">
        <v>90</v>
      </c>
      <c r="D581" t="s" s="4">
        <v>832</v>
      </c>
      <c r="E581" t="s" s="4">
        <v>841</v>
      </c>
      <c r="F581" t="s" s="4">
        <v>92</v>
      </c>
      <c r="G581" t="s" s="4">
        <v>1560</v>
      </c>
    </row>
    <row r="582" ht="45.0" customHeight="true">
      <c r="A582" t="s" s="4">
        <v>1532</v>
      </c>
      <c r="B582" t="s" s="4">
        <v>3354</v>
      </c>
      <c r="C582" t="s" s="4">
        <v>90</v>
      </c>
      <c r="D582" t="s" s="4">
        <v>832</v>
      </c>
      <c r="E582" t="s" s="4">
        <v>845</v>
      </c>
      <c r="F582" t="s" s="4">
        <v>92</v>
      </c>
      <c r="G582" t="s" s="4">
        <v>1560</v>
      </c>
    </row>
    <row r="583" ht="45.0" customHeight="true">
      <c r="A583" t="s" s="4">
        <v>1534</v>
      </c>
      <c r="B583" t="s" s="4">
        <v>3355</v>
      </c>
      <c r="C583" t="s" s="4">
        <v>90</v>
      </c>
      <c r="D583" t="s" s="4">
        <v>832</v>
      </c>
      <c r="E583" t="s" s="4">
        <v>845</v>
      </c>
      <c r="F583" t="s" s="4">
        <v>92</v>
      </c>
      <c r="G583" t="s" s="4">
        <v>1560</v>
      </c>
    </row>
    <row r="584" ht="45.0" customHeight="true">
      <c r="A584" t="s" s="4">
        <v>1536</v>
      </c>
      <c r="B584" t="s" s="4">
        <v>3356</v>
      </c>
      <c r="C584" t="s" s="4">
        <v>90</v>
      </c>
      <c r="D584" t="s" s="4">
        <v>832</v>
      </c>
      <c r="E584" t="s" s="4">
        <v>850</v>
      </c>
      <c r="F584" t="s" s="4">
        <v>92</v>
      </c>
      <c r="G584" t="s" s="4">
        <v>1560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3357</v>
      </c>
      <c r="D2" t="s">
        <v>3358</v>
      </c>
      <c r="E2" t="s">
        <v>3359</v>
      </c>
      <c r="F2" t="s">
        <v>3360</v>
      </c>
      <c r="G2" t="s">
        <v>3361</v>
      </c>
    </row>
    <row r="3">
      <c r="A3" t="s" s="1">
        <v>1551</v>
      </c>
      <c r="B3" s="1"/>
      <c r="C3" t="s" s="1">
        <v>3362</v>
      </c>
      <c r="D3" t="s" s="1">
        <v>3363</v>
      </c>
      <c r="E3" t="s" s="1">
        <v>3364</v>
      </c>
      <c r="F3" t="s" s="1">
        <v>3365</v>
      </c>
      <c r="G3" t="s" s="1">
        <v>3366</v>
      </c>
    </row>
    <row r="4" ht="45.0" customHeight="true">
      <c r="A4" t="s" s="4">
        <v>94</v>
      </c>
      <c r="B4" t="s" s="4">
        <v>3367</v>
      </c>
      <c r="C4" t="s" s="4">
        <v>1558</v>
      </c>
      <c r="D4" t="s" s="4">
        <v>1559</v>
      </c>
      <c r="E4" t="s" s="4">
        <v>1559</v>
      </c>
      <c r="F4" t="s" s="4">
        <v>92</v>
      </c>
      <c r="G4" t="s" s="4">
        <v>1560</v>
      </c>
    </row>
    <row r="5" ht="45.0" customHeight="true">
      <c r="A5" t="s" s="4">
        <v>102</v>
      </c>
      <c r="B5" t="s" s="4">
        <v>3368</v>
      </c>
      <c r="C5" t="s" s="4">
        <v>1558</v>
      </c>
      <c r="D5" t="s" s="4">
        <v>1559</v>
      </c>
      <c r="E5" t="s" s="4">
        <v>1559</v>
      </c>
      <c r="F5" t="s" s="4">
        <v>92</v>
      </c>
      <c r="G5" t="s" s="4">
        <v>1560</v>
      </c>
    </row>
    <row r="6" ht="45.0" customHeight="true">
      <c r="A6" t="s" s="4">
        <v>107</v>
      </c>
      <c r="B6" t="s" s="4">
        <v>3369</v>
      </c>
      <c r="C6" t="s" s="4">
        <v>1558</v>
      </c>
      <c r="D6" t="s" s="4">
        <v>1559</v>
      </c>
      <c r="E6" t="s" s="4">
        <v>1559</v>
      </c>
      <c r="F6" t="s" s="4">
        <v>92</v>
      </c>
      <c r="G6" t="s" s="4">
        <v>1560</v>
      </c>
    </row>
    <row r="7" ht="45.0" customHeight="true">
      <c r="A7" t="s" s="4">
        <v>116</v>
      </c>
      <c r="B7" t="s" s="4">
        <v>3370</v>
      </c>
      <c r="C7" t="s" s="4">
        <v>1558</v>
      </c>
      <c r="D7" t="s" s="4">
        <v>1559</v>
      </c>
      <c r="E7" t="s" s="4">
        <v>1559</v>
      </c>
      <c r="F7" t="s" s="4">
        <v>92</v>
      </c>
      <c r="G7" t="s" s="4">
        <v>1560</v>
      </c>
    </row>
    <row r="8" ht="45.0" customHeight="true">
      <c r="A8" t="s" s="4">
        <v>124</v>
      </c>
      <c r="B8" t="s" s="4">
        <v>3371</v>
      </c>
      <c r="C8" t="s" s="4">
        <v>1558</v>
      </c>
      <c r="D8" t="s" s="4">
        <v>1559</v>
      </c>
      <c r="E8" t="s" s="4">
        <v>1559</v>
      </c>
      <c r="F8" t="s" s="4">
        <v>92</v>
      </c>
      <c r="G8" t="s" s="4">
        <v>1560</v>
      </c>
    </row>
    <row r="9" ht="45.0" customHeight="true">
      <c r="A9" t="s" s="4">
        <v>130</v>
      </c>
      <c r="B9" t="s" s="4">
        <v>3372</v>
      </c>
      <c r="C9" t="s" s="4">
        <v>1558</v>
      </c>
      <c r="D9" t="s" s="4">
        <v>1559</v>
      </c>
      <c r="E9" t="s" s="4">
        <v>1559</v>
      </c>
      <c r="F9" t="s" s="4">
        <v>92</v>
      </c>
      <c r="G9" t="s" s="4">
        <v>1560</v>
      </c>
    </row>
    <row r="10" ht="45.0" customHeight="true">
      <c r="A10" t="s" s="4">
        <v>136</v>
      </c>
      <c r="B10" t="s" s="4">
        <v>3373</v>
      </c>
      <c r="C10" t="s" s="4">
        <v>1558</v>
      </c>
      <c r="D10" t="s" s="4">
        <v>1567</v>
      </c>
      <c r="E10" t="s" s="4">
        <v>1567</v>
      </c>
      <c r="F10" t="s" s="4">
        <v>92</v>
      </c>
      <c r="G10" t="s" s="4">
        <v>1560</v>
      </c>
    </row>
    <row r="11" ht="45.0" customHeight="true">
      <c r="A11" t="s" s="4">
        <v>143</v>
      </c>
      <c r="B11" t="s" s="4">
        <v>3374</v>
      </c>
      <c r="C11" t="s" s="4">
        <v>1558</v>
      </c>
      <c r="D11" t="s" s="4">
        <v>1567</v>
      </c>
      <c r="E11" t="s" s="4">
        <v>1567</v>
      </c>
      <c r="F11" t="s" s="4">
        <v>92</v>
      </c>
      <c r="G11" t="s" s="4">
        <v>1560</v>
      </c>
    </row>
    <row r="12" ht="45.0" customHeight="true">
      <c r="A12" t="s" s="4">
        <v>150</v>
      </c>
      <c r="B12" t="s" s="4">
        <v>3375</v>
      </c>
      <c r="C12" t="s" s="4">
        <v>1558</v>
      </c>
      <c r="D12" t="s" s="4">
        <v>1570</v>
      </c>
      <c r="E12" t="s" s="4">
        <v>1570</v>
      </c>
      <c r="F12" t="s" s="4">
        <v>92</v>
      </c>
      <c r="G12" t="s" s="4">
        <v>1560</v>
      </c>
    </row>
    <row r="13" ht="45.0" customHeight="true">
      <c r="A13" t="s" s="4">
        <v>158</v>
      </c>
      <c r="B13" t="s" s="4">
        <v>3376</v>
      </c>
      <c r="C13" t="s" s="4">
        <v>1558</v>
      </c>
      <c r="D13" t="s" s="4">
        <v>1572</v>
      </c>
      <c r="E13" t="s" s="4">
        <v>1572</v>
      </c>
      <c r="F13" t="s" s="4">
        <v>92</v>
      </c>
      <c r="G13" t="s" s="4">
        <v>1560</v>
      </c>
    </row>
    <row r="14" ht="45.0" customHeight="true">
      <c r="A14" t="s" s="4">
        <v>166</v>
      </c>
      <c r="B14" t="s" s="4">
        <v>3377</v>
      </c>
      <c r="C14" t="s" s="4">
        <v>1558</v>
      </c>
      <c r="D14" t="s" s="4">
        <v>1574</v>
      </c>
      <c r="E14" t="s" s="4">
        <v>1574</v>
      </c>
      <c r="F14" t="s" s="4">
        <v>92</v>
      </c>
      <c r="G14" t="s" s="4">
        <v>1560</v>
      </c>
    </row>
    <row r="15" ht="45.0" customHeight="true">
      <c r="A15" t="s" s="4">
        <v>173</v>
      </c>
      <c r="B15" t="s" s="4">
        <v>3378</v>
      </c>
      <c r="C15" t="s" s="4">
        <v>1558</v>
      </c>
      <c r="D15" t="s" s="4">
        <v>1574</v>
      </c>
      <c r="E15" t="s" s="4">
        <v>1574</v>
      </c>
      <c r="F15" t="s" s="4">
        <v>92</v>
      </c>
      <c r="G15" t="s" s="4">
        <v>1560</v>
      </c>
    </row>
    <row r="16" ht="45.0" customHeight="true">
      <c r="A16" t="s" s="4">
        <v>178</v>
      </c>
      <c r="B16" t="s" s="4">
        <v>3379</v>
      </c>
      <c r="C16" t="s" s="4">
        <v>1558</v>
      </c>
      <c r="D16" t="s" s="4">
        <v>1574</v>
      </c>
      <c r="E16" t="s" s="4">
        <v>1574</v>
      </c>
      <c r="F16" t="s" s="4">
        <v>92</v>
      </c>
      <c r="G16" t="s" s="4">
        <v>1560</v>
      </c>
    </row>
    <row r="17" ht="45.0" customHeight="true">
      <c r="A17" t="s" s="4">
        <v>184</v>
      </c>
      <c r="B17" t="s" s="4">
        <v>3380</v>
      </c>
      <c r="C17" t="s" s="4">
        <v>1558</v>
      </c>
      <c r="D17" t="s" s="4">
        <v>1567</v>
      </c>
      <c r="E17" t="s" s="4">
        <v>1567</v>
      </c>
      <c r="F17" t="s" s="4">
        <v>92</v>
      </c>
      <c r="G17" t="s" s="4">
        <v>1560</v>
      </c>
    </row>
    <row r="18" ht="45.0" customHeight="true">
      <c r="A18" t="s" s="4">
        <v>192</v>
      </c>
      <c r="B18" t="s" s="4">
        <v>3381</v>
      </c>
      <c r="C18" t="s" s="4">
        <v>1558</v>
      </c>
      <c r="D18" t="s" s="4">
        <v>1579</v>
      </c>
      <c r="E18" t="s" s="4">
        <v>1579</v>
      </c>
      <c r="F18" t="s" s="4">
        <v>92</v>
      </c>
      <c r="G18" t="s" s="4">
        <v>1560</v>
      </c>
    </row>
    <row r="19" ht="45.0" customHeight="true">
      <c r="A19" t="s" s="4">
        <v>198</v>
      </c>
      <c r="B19" t="s" s="4">
        <v>3382</v>
      </c>
      <c r="C19" t="s" s="4">
        <v>1558</v>
      </c>
      <c r="D19" t="s" s="4">
        <v>1574</v>
      </c>
      <c r="E19" t="s" s="4">
        <v>1574</v>
      </c>
      <c r="F19" t="s" s="4">
        <v>92</v>
      </c>
      <c r="G19" t="s" s="4">
        <v>1560</v>
      </c>
    </row>
    <row r="20" ht="45.0" customHeight="true">
      <c r="A20" t="s" s="4">
        <v>204</v>
      </c>
      <c r="B20" t="s" s="4">
        <v>3383</v>
      </c>
      <c r="C20" t="s" s="4">
        <v>1558</v>
      </c>
      <c r="D20" t="s" s="4">
        <v>1574</v>
      </c>
      <c r="E20" t="s" s="4">
        <v>1574</v>
      </c>
      <c r="F20" t="s" s="4">
        <v>92</v>
      </c>
      <c r="G20" t="s" s="4">
        <v>1560</v>
      </c>
    </row>
    <row r="21" ht="45.0" customHeight="true">
      <c r="A21" t="s" s="4">
        <v>211</v>
      </c>
      <c r="B21" t="s" s="4">
        <v>3384</v>
      </c>
      <c r="C21" t="s" s="4">
        <v>1558</v>
      </c>
      <c r="D21" t="s" s="4">
        <v>1574</v>
      </c>
      <c r="E21" t="s" s="4">
        <v>1574</v>
      </c>
      <c r="F21" t="s" s="4">
        <v>92</v>
      </c>
      <c r="G21" t="s" s="4">
        <v>1560</v>
      </c>
    </row>
    <row r="22" ht="45.0" customHeight="true">
      <c r="A22" t="s" s="4">
        <v>219</v>
      </c>
      <c r="B22" t="s" s="4">
        <v>3385</v>
      </c>
      <c r="C22" t="s" s="4">
        <v>1558</v>
      </c>
      <c r="D22" t="s" s="4">
        <v>1584</v>
      </c>
      <c r="E22" t="s" s="4">
        <v>1584</v>
      </c>
      <c r="F22" t="s" s="4">
        <v>92</v>
      </c>
      <c r="G22" t="s" s="4">
        <v>1560</v>
      </c>
    </row>
    <row r="23" ht="45.0" customHeight="true">
      <c r="A23" t="s" s="4">
        <v>226</v>
      </c>
      <c r="B23" t="s" s="4">
        <v>3386</v>
      </c>
      <c r="C23" t="s" s="4">
        <v>1558</v>
      </c>
      <c r="D23" t="s" s="4">
        <v>1584</v>
      </c>
      <c r="E23" t="s" s="4">
        <v>1584</v>
      </c>
      <c r="F23" t="s" s="4">
        <v>92</v>
      </c>
      <c r="G23" t="s" s="4">
        <v>1560</v>
      </c>
    </row>
    <row r="24" ht="45.0" customHeight="true">
      <c r="A24" t="s" s="4">
        <v>233</v>
      </c>
      <c r="B24" t="s" s="4">
        <v>3387</v>
      </c>
      <c r="C24" t="s" s="4">
        <v>1558</v>
      </c>
      <c r="D24" t="s" s="4">
        <v>1587</v>
      </c>
      <c r="E24" t="s" s="4">
        <v>1587</v>
      </c>
      <c r="F24" t="s" s="4">
        <v>92</v>
      </c>
      <c r="G24" t="s" s="4">
        <v>1560</v>
      </c>
    </row>
    <row r="25" ht="45.0" customHeight="true">
      <c r="A25" t="s" s="4">
        <v>239</v>
      </c>
      <c r="B25" t="s" s="4">
        <v>3388</v>
      </c>
      <c r="C25" t="s" s="4">
        <v>1558</v>
      </c>
      <c r="D25" t="s" s="4">
        <v>1587</v>
      </c>
      <c r="E25" t="s" s="4">
        <v>1587</v>
      </c>
      <c r="F25" t="s" s="4">
        <v>92</v>
      </c>
      <c r="G25" t="s" s="4">
        <v>1560</v>
      </c>
    </row>
    <row r="26" ht="45.0" customHeight="true">
      <c r="A26" t="s" s="4">
        <v>249</v>
      </c>
      <c r="B26" t="s" s="4">
        <v>3389</v>
      </c>
      <c r="C26" t="s" s="4">
        <v>1558</v>
      </c>
      <c r="D26" t="s" s="4">
        <v>1587</v>
      </c>
      <c r="E26" t="s" s="4">
        <v>1587</v>
      </c>
      <c r="F26" t="s" s="4">
        <v>92</v>
      </c>
      <c r="G26" t="s" s="4">
        <v>1560</v>
      </c>
    </row>
    <row r="27" ht="45.0" customHeight="true">
      <c r="A27" t="s" s="4">
        <v>255</v>
      </c>
      <c r="B27" t="s" s="4">
        <v>3390</v>
      </c>
      <c r="C27" t="s" s="4">
        <v>1558</v>
      </c>
      <c r="D27" t="s" s="4">
        <v>1591</v>
      </c>
      <c r="E27" t="s" s="4">
        <v>1591</v>
      </c>
      <c r="F27" t="s" s="4">
        <v>92</v>
      </c>
      <c r="G27" t="s" s="4">
        <v>1560</v>
      </c>
    </row>
    <row r="28" ht="45.0" customHeight="true">
      <c r="A28" t="s" s="4">
        <v>264</v>
      </c>
      <c r="B28" t="s" s="4">
        <v>3391</v>
      </c>
      <c r="C28" t="s" s="4">
        <v>1558</v>
      </c>
      <c r="D28" t="s" s="4">
        <v>1572</v>
      </c>
      <c r="E28" t="s" s="4">
        <v>1572</v>
      </c>
      <c r="F28" t="s" s="4">
        <v>92</v>
      </c>
      <c r="G28" t="s" s="4">
        <v>1560</v>
      </c>
    </row>
    <row r="29" ht="45.0" customHeight="true">
      <c r="A29" t="s" s="4">
        <v>268</v>
      </c>
      <c r="B29" t="s" s="4">
        <v>3392</v>
      </c>
      <c r="C29" t="s" s="4">
        <v>1558</v>
      </c>
      <c r="D29" t="s" s="4">
        <v>1572</v>
      </c>
      <c r="E29" t="s" s="4">
        <v>1572</v>
      </c>
      <c r="F29" t="s" s="4">
        <v>92</v>
      </c>
      <c r="G29" t="s" s="4">
        <v>1560</v>
      </c>
    </row>
    <row r="30" ht="45.0" customHeight="true">
      <c r="A30" t="s" s="4">
        <v>272</v>
      </c>
      <c r="B30" t="s" s="4">
        <v>3393</v>
      </c>
      <c r="C30" t="s" s="4">
        <v>1558</v>
      </c>
      <c r="D30" t="s" s="4">
        <v>1572</v>
      </c>
      <c r="E30" t="s" s="4">
        <v>1572</v>
      </c>
      <c r="F30" t="s" s="4">
        <v>92</v>
      </c>
      <c r="G30" t="s" s="4">
        <v>1560</v>
      </c>
    </row>
    <row r="31" ht="45.0" customHeight="true">
      <c r="A31" t="s" s="4">
        <v>275</v>
      </c>
      <c r="B31" t="s" s="4">
        <v>3394</v>
      </c>
      <c r="C31" t="s" s="4">
        <v>1558</v>
      </c>
      <c r="D31" t="s" s="4">
        <v>1572</v>
      </c>
      <c r="E31" t="s" s="4">
        <v>1572</v>
      </c>
      <c r="F31" t="s" s="4">
        <v>92</v>
      </c>
      <c r="G31" t="s" s="4">
        <v>1560</v>
      </c>
    </row>
    <row r="32" ht="45.0" customHeight="true">
      <c r="A32" t="s" s="4">
        <v>280</v>
      </c>
      <c r="B32" t="s" s="4">
        <v>3395</v>
      </c>
      <c r="C32" t="s" s="4">
        <v>1558</v>
      </c>
      <c r="D32" t="s" s="4">
        <v>1572</v>
      </c>
      <c r="E32" t="s" s="4">
        <v>1572</v>
      </c>
      <c r="F32" t="s" s="4">
        <v>92</v>
      </c>
      <c r="G32" t="s" s="4">
        <v>1560</v>
      </c>
    </row>
    <row r="33" ht="45.0" customHeight="true">
      <c r="A33" t="s" s="4">
        <v>283</v>
      </c>
      <c r="B33" t="s" s="4">
        <v>3396</v>
      </c>
      <c r="C33" t="s" s="4">
        <v>1558</v>
      </c>
      <c r="D33" t="s" s="4">
        <v>1572</v>
      </c>
      <c r="E33" t="s" s="4">
        <v>1572</v>
      </c>
      <c r="F33" t="s" s="4">
        <v>92</v>
      </c>
      <c r="G33" t="s" s="4">
        <v>1560</v>
      </c>
    </row>
    <row r="34" ht="45.0" customHeight="true">
      <c r="A34" t="s" s="4">
        <v>290</v>
      </c>
      <c r="B34" t="s" s="4">
        <v>3397</v>
      </c>
      <c r="C34" t="s" s="4">
        <v>1558</v>
      </c>
      <c r="D34" t="s" s="4">
        <v>1572</v>
      </c>
      <c r="E34" t="s" s="4">
        <v>1572</v>
      </c>
      <c r="F34" t="s" s="4">
        <v>92</v>
      </c>
      <c r="G34" t="s" s="4">
        <v>1560</v>
      </c>
    </row>
    <row r="35" ht="45.0" customHeight="true">
      <c r="A35" t="s" s="4">
        <v>296</v>
      </c>
      <c r="B35" t="s" s="4">
        <v>3398</v>
      </c>
      <c r="C35" t="s" s="4">
        <v>1558</v>
      </c>
      <c r="D35" t="s" s="4">
        <v>1572</v>
      </c>
      <c r="E35" t="s" s="4">
        <v>1572</v>
      </c>
      <c r="F35" t="s" s="4">
        <v>92</v>
      </c>
      <c r="G35" t="s" s="4">
        <v>1560</v>
      </c>
    </row>
    <row r="36" ht="45.0" customHeight="true">
      <c r="A36" t="s" s="4">
        <v>302</v>
      </c>
      <c r="B36" t="s" s="4">
        <v>3399</v>
      </c>
      <c r="C36" t="s" s="4">
        <v>1558</v>
      </c>
      <c r="D36" t="s" s="4">
        <v>1572</v>
      </c>
      <c r="E36" t="s" s="4">
        <v>1572</v>
      </c>
      <c r="F36" t="s" s="4">
        <v>92</v>
      </c>
      <c r="G36" t="s" s="4">
        <v>1560</v>
      </c>
    </row>
    <row r="37" ht="45.0" customHeight="true">
      <c r="A37" t="s" s="4">
        <v>308</v>
      </c>
      <c r="B37" t="s" s="4">
        <v>3400</v>
      </c>
      <c r="C37" t="s" s="4">
        <v>1558</v>
      </c>
      <c r="D37" t="s" s="4">
        <v>1572</v>
      </c>
      <c r="E37" t="s" s="4">
        <v>1572</v>
      </c>
      <c r="F37" t="s" s="4">
        <v>92</v>
      </c>
      <c r="G37" t="s" s="4">
        <v>1560</v>
      </c>
    </row>
    <row r="38" ht="45.0" customHeight="true">
      <c r="A38" t="s" s="4">
        <v>312</v>
      </c>
      <c r="B38" t="s" s="4">
        <v>3401</v>
      </c>
      <c r="C38" t="s" s="4">
        <v>1558</v>
      </c>
      <c r="D38" t="s" s="4">
        <v>1559</v>
      </c>
      <c r="E38" t="s" s="4">
        <v>1559</v>
      </c>
      <c r="F38" t="s" s="4">
        <v>92</v>
      </c>
      <c r="G38" t="s" s="4">
        <v>1560</v>
      </c>
    </row>
    <row r="39" ht="45.0" customHeight="true">
      <c r="A39" t="s" s="4">
        <v>316</v>
      </c>
      <c r="B39" t="s" s="4">
        <v>3402</v>
      </c>
      <c r="C39" t="s" s="4">
        <v>1558</v>
      </c>
      <c r="D39" t="s" s="4">
        <v>1572</v>
      </c>
      <c r="E39" t="s" s="4">
        <v>1572</v>
      </c>
      <c r="F39" t="s" s="4">
        <v>92</v>
      </c>
      <c r="G39" t="s" s="4">
        <v>1560</v>
      </c>
    </row>
    <row r="40" ht="45.0" customHeight="true">
      <c r="A40" t="s" s="4">
        <v>318</v>
      </c>
      <c r="B40" t="s" s="4">
        <v>3403</v>
      </c>
      <c r="C40" t="s" s="4">
        <v>1558</v>
      </c>
      <c r="D40" t="s" s="4">
        <v>1572</v>
      </c>
      <c r="E40" t="s" s="4">
        <v>1572</v>
      </c>
      <c r="F40" t="s" s="4">
        <v>92</v>
      </c>
      <c r="G40" t="s" s="4">
        <v>1560</v>
      </c>
    </row>
    <row r="41" ht="45.0" customHeight="true">
      <c r="A41" t="s" s="4">
        <v>320</v>
      </c>
      <c r="B41" t="s" s="4">
        <v>3404</v>
      </c>
      <c r="C41" t="s" s="4">
        <v>1558</v>
      </c>
      <c r="D41" t="s" s="4">
        <v>1572</v>
      </c>
      <c r="E41" t="s" s="4">
        <v>1572</v>
      </c>
      <c r="F41" t="s" s="4">
        <v>92</v>
      </c>
      <c r="G41" t="s" s="4">
        <v>1560</v>
      </c>
    </row>
    <row r="42" ht="45.0" customHeight="true">
      <c r="A42" t="s" s="4">
        <v>322</v>
      </c>
      <c r="B42" t="s" s="4">
        <v>3405</v>
      </c>
      <c r="C42" t="s" s="4">
        <v>1558</v>
      </c>
      <c r="D42" t="s" s="4">
        <v>1572</v>
      </c>
      <c r="E42" t="s" s="4">
        <v>1572</v>
      </c>
      <c r="F42" t="s" s="4">
        <v>92</v>
      </c>
      <c r="G42" t="s" s="4">
        <v>1560</v>
      </c>
    </row>
    <row r="43" ht="45.0" customHeight="true">
      <c r="A43" t="s" s="4">
        <v>324</v>
      </c>
      <c r="B43" t="s" s="4">
        <v>3406</v>
      </c>
      <c r="C43" t="s" s="4">
        <v>1558</v>
      </c>
      <c r="D43" t="s" s="4">
        <v>1572</v>
      </c>
      <c r="E43" t="s" s="4">
        <v>1572</v>
      </c>
      <c r="F43" t="s" s="4">
        <v>92</v>
      </c>
      <c r="G43" t="s" s="4">
        <v>1560</v>
      </c>
    </row>
    <row r="44" ht="45.0" customHeight="true">
      <c r="A44" t="s" s="4">
        <v>326</v>
      </c>
      <c r="B44" t="s" s="4">
        <v>3407</v>
      </c>
      <c r="C44" t="s" s="4">
        <v>1558</v>
      </c>
      <c r="D44" t="s" s="4">
        <v>1572</v>
      </c>
      <c r="E44" t="s" s="4">
        <v>1572</v>
      </c>
      <c r="F44" t="s" s="4">
        <v>92</v>
      </c>
      <c r="G44" t="s" s="4">
        <v>1560</v>
      </c>
    </row>
    <row r="45" ht="45.0" customHeight="true">
      <c r="A45" t="s" s="4">
        <v>328</v>
      </c>
      <c r="B45" t="s" s="4">
        <v>3408</v>
      </c>
      <c r="C45" t="s" s="4">
        <v>1558</v>
      </c>
      <c r="D45" t="s" s="4">
        <v>1572</v>
      </c>
      <c r="E45" t="s" s="4">
        <v>1572</v>
      </c>
      <c r="F45" t="s" s="4">
        <v>92</v>
      </c>
      <c r="G45" t="s" s="4">
        <v>1560</v>
      </c>
    </row>
    <row r="46" ht="45.0" customHeight="true">
      <c r="A46" t="s" s="4">
        <v>330</v>
      </c>
      <c r="B46" t="s" s="4">
        <v>3409</v>
      </c>
      <c r="C46" t="s" s="4">
        <v>1558</v>
      </c>
      <c r="D46" t="s" s="4">
        <v>1572</v>
      </c>
      <c r="E46" t="s" s="4">
        <v>1572</v>
      </c>
      <c r="F46" t="s" s="4">
        <v>92</v>
      </c>
      <c r="G46" t="s" s="4">
        <v>1560</v>
      </c>
    </row>
    <row r="47" ht="45.0" customHeight="true">
      <c r="A47" t="s" s="4">
        <v>332</v>
      </c>
      <c r="B47" t="s" s="4">
        <v>3410</v>
      </c>
      <c r="C47" t="s" s="4">
        <v>1558</v>
      </c>
      <c r="D47" t="s" s="4">
        <v>1572</v>
      </c>
      <c r="E47" t="s" s="4">
        <v>1572</v>
      </c>
      <c r="F47" t="s" s="4">
        <v>92</v>
      </c>
      <c r="G47" t="s" s="4">
        <v>1560</v>
      </c>
    </row>
    <row r="48" ht="45.0" customHeight="true">
      <c r="A48" t="s" s="4">
        <v>334</v>
      </c>
      <c r="B48" t="s" s="4">
        <v>3411</v>
      </c>
      <c r="C48" t="s" s="4">
        <v>1558</v>
      </c>
      <c r="D48" t="s" s="4">
        <v>1572</v>
      </c>
      <c r="E48" t="s" s="4">
        <v>1572</v>
      </c>
      <c r="F48" t="s" s="4">
        <v>92</v>
      </c>
      <c r="G48" t="s" s="4">
        <v>1560</v>
      </c>
    </row>
    <row r="49" ht="45.0" customHeight="true">
      <c r="A49" t="s" s="4">
        <v>336</v>
      </c>
      <c r="B49" t="s" s="4">
        <v>3412</v>
      </c>
      <c r="C49" t="s" s="4">
        <v>1558</v>
      </c>
      <c r="D49" t="s" s="4">
        <v>1559</v>
      </c>
      <c r="E49" t="s" s="4">
        <v>1559</v>
      </c>
      <c r="F49" t="s" s="4">
        <v>92</v>
      </c>
      <c r="G49" t="s" s="4">
        <v>1560</v>
      </c>
    </row>
    <row r="50" ht="45.0" customHeight="true">
      <c r="A50" t="s" s="4">
        <v>338</v>
      </c>
      <c r="B50" t="s" s="4">
        <v>3413</v>
      </c>
      <c r="C50" t="s" s="4">
        <v>1558</v>
      </c>
      <c r="D50" t="s" s="4">
        <v>1559</v>
      </c>
      <c r="E50" t="s" s="4">
        <v>1559</v>
      </c>
      <c r="F50" t="s" s="4">
        <v>92</v>
      </c>
      <c r="G50" t="s" s="4">
        <v>1560</v>
      </c>
    </row>
    <row r="51" ht="45.0" customHeight="true">
      <c r="A51" t="s" s="4">
        <v>340</v>
      </c>
      <c r="B51" t="s" s="4">
        <v>3414</v>
      </c>
      <c r="C51" t="s" s="4">
        <v>1558</v>
      </c>
      <c r="D51" t="s" s="4">
        <v>1559</v>
      </c>
      <c r="E51" t="s" s="4">
        <v>1559</v>
      </c>
      <c r="F51" t="s" s="4">
        <v>92</v>
      </c>
      <c r="G51" t="s" s="4">
        <v>1560</v>
      </c>
    </row>
    <row r="52" ht="45.0" customHeight="true">
      <c r="A52" t="s" s="4">
        <v>342</v>
      </c>
      <c r="B52" t="s" s="4">
        <v>3415</v>
      </c>
      <c r="C52" t="s" s="4">
        <v>1558</v>
      </c>
      <c r="D52" t="s" s="4">
        <v>1559</v>
      </c>
      <c r="E52" t="s" s="4">
        <v>1559</v>
      </c>
      <c r="F52" t="s" s="4">
        <v>92</v>
      </c>
      <c r="G52" t="s" s="4">
        <v>1560</v>
      </c>
    </row>
    <row r="53" ht="45.0" customHeight="true">
      <c r="A53" t="s" s="4">
        <v>344</v>
      </c>
      <c r="B53" t="s" s="4">
        <v>3416</v>
      </c>
      <c r="C53" t="s" s="4">
        <v>1558</v>
      </c>
      <c r="D53" t="s" s="4">
        <v>1559</v>
      </c>
      <c r="E53" t="s" s="4">
        <v>1559</v>
      </c>
      <c r="F53" t="s" s="4">
        <v>92</v>
      </c>
      <c r="G53" t="s" s="4">
        <v>1560</v>
      </c>
    </row>
    <row r="54" ht="45.0" customHeight="true">
      <c r="A54" t="s" s="4">
        <v>346</v>
      </c>
      <c r="B54" t="s" s="4">
        <v>3417</v>
      </c>
      <c r="C54" t="s" s="4">
        <v>1558</v>
      </c>
      <c r="D54" t="s" s="4">
        <v>1559</v>
      </c>
      <c r="E54" t="s" s="4">
        <v>1559</v>
      </c>
      <c r="F54" t="s" s="4">
        <v>92</v>
      </c>
      <c r="G54" t="s" s="4">
        <v>1560</v>
      </c>
    </row>
    <row r="55" ht="45.0" customHeight="true">
      <c r="A55" t="s" s="4">
        <v>350</v>
      </c>
      <c r="B55" t="s" s="4">
        <v>3418</v>
      </c>
      <c r="C55" t="s" s="4">
        <v>1558</v>
      </c>
      <c r="D55" t="s" s="4">
        <v>1559</v>
      </c>
      <c r="E55" t="s" s="4">
        <v>1559</v>
      </c>
      <c r="F55" t="s" s="4">
        <v>92</v>
      </c>
      <c r="G55" t="s" s="4">
        <v>1560</v>
      </c>
    </row>
    <row r="56" ht="45.0" customHeight="true">
      <c r="A56" t="s" s="4">
        <v>352</v>
      </c>
      <c r="B56" t="s" s="4">
        <v>3419</v>
      </c>
      <c r="C56" t="s" s="4">
        <v>1558</v>
      </c>
      <c r="D56" t="s" s="4">
        <v>1567</v>
      </c>
      <c r="E56" t="s" s="4">
        <v>1567</v>
      </c>
      <c r="F56" t="s" s="4">
        <v>92</v>
      </c>
      <c r="G56" t="s" s="4">
        <v>1560</v>
      </c>
    </row>
    <row r="57" ht="45.0" customHeight="true">
      <c r="A57" t="s" s="4">
        <v>354</v>
      </c>
      <c r="B57" t="s" s="4">
        <v>3420</v>
      </c>
      <c r="C57" t="s" s="4">
        <v>1558</v>
      </c>
      <c r="D57" t="s" s="4">
        <v>1567</v>
      </c>
      <c r="E57" t="s" s="4">
        <v>1567</v>
      </c>
      <c r="F57" t="s" s="4">
        <v>92</v>
      </c>
      <c r="G57" t="s" s="4">
        <v>1560</v>
      </c>
    </row>
    <row r="58" ht="45.0" customHeight="true">
      <c r="A58" t="s" s="4">
        <v>356</v>
      </c>
      <c r="B58" t="s" s="4">
        <v>3421</v>
      </c>
      <c r="C58" t="s" s="4">
        <v>1558</v>
      </c>
      <c r="D58" t="s" s="4">
        <v>1570</v>
      </c>
      <c r="E58" t="s" s="4">
        <v>1570</v>
      </c>
      <c r="F58" t="s" s="4">
        <v>92</v>
      </c>
      <c r="G58" t="s" s="4">
        <v>1560</v>
      </c>
    </row>
    <row r="59" ht="45.0" customHeight="true">
      <c r="A59" t="s" s="4">
        <v>358</v>
      </c>
      <c r="B59" t="s" s="4">
        <v>3422</v>
      </c>
      <c r="C59" t="s" s="4">
        <v>1558</v>
      </c>
      <c r="D59" t="s" s="4">
        <v>1572</v>
      </c>
      <c r="E59" t="s" s="4">
        <v>1572</v>
      </c>
      <c r="F59" t="s" s="4">
        <v>92</v>
      </c>
      <c r="G59" t="s" s="4">
        <v>1560</v>
      </c>
    </row>
    <row r="60" ht="45.0" customHeight="true">
      <c r="A60" t="s" s="4">
        <v>360</v>
      </c>
      <c r="B60" t="s" s="4">
        <v>3423</v>
      </c>
      <c r="C60" t="s" s="4">
        <v>1558</v>
      </c>
      <c r="D60" t="s" s="4">
        <v>1574</v>
      </c>
      <c r="E60" t="s" s="4">
        <v>1574</v>
      </c>
      <c r="F60" t="s" s="4">
        <v>92</v>
      </c>
      <c r="G60" t="s" s="4">
        <v>1560</v>
      </c>
    </row>
    <row r="61" ht="45.0" customHeight="true">
      <c r="A61" t="s" s="4">
        <v>362</v>
      </c>
      <c r="B61" t="s" s="4">
        <v>3424</v>
      </c>
      <c r="C61" t="s" s="4">
        <v>1558</v>
      </c>
      <c r="D61" t="s" s="4">
        <v>1574</v>
      </c>
      <c r="E61" t="s" s="4">
        <v>1574</v>
      </c>
      <c r="F61" t="s" s="4">
        <v>92</v>
      </c>
      <c r="G61" t="s" s="4">
        <v>1560</v>
      </c>
    </row>
    <row r="62" ht="45.0" customHeight="true">
      <c r="A62" t="s" s="4">
        <v>364</v>
      </c>
      <c r="B62" t="s" s="4">
        <v>3425</v>
      </c>
      <c r="C62" t="s" s="4">
        <v>1558</v>
      </c>
      <c r="D62" t="s" s="4">
        <v>1574</v>
      </c>
      <c r="E62" t="s" s="4">
        <v>1574</v>
      </c>
      <c r="F62" t="s" s="4">
        <v>92</v>
      </c>
      <c r="G62" t="s" s="4">
        <v>1560</v>
      </c>
    </row>
    <row r="63" ht="45.0" customHeight="true">
      <c r="A63" t="s" s="4">
        <v>366</v>
      </c>
      <c r="B63" t="s" s="4">
        <v>3426</v>
      </c>
      <c r="C63" t="s" s="4">
        <v>1558</v>
      </c>
      <c r="D63" t="s" s="4">
        <v>1567</v>
      </c>
      <c r="E63" t="s" s="4">
        <v>1567</v>
      </c>
      <c r="F63" t="s" s="4">
        <v>92</v>
      </c>
      <c r="G63" t="s" s="4">
        <v>1560</v>
      </c>
    </row>
    <row r="64" ht="45.0" customHeight="true">
      <c r="A64" t="s" s="4">
        <v>368</v>
      </c>
      <c r="B64" t="s" s="4">
        <v>3427</v>
      </c>
      <c r="C64" t="s" s="4">
        <v>1558</v>
      </c>
      <c r="D64" t="s" s="4">
        <v>1579</v>
      </c>
      <c r="E64" t="s" s="4">
        <v>1579</v>
      </c>
      <c r="F64" t="s" s="4">
        <v>92</v>
      </c>
      <c r="G64" t="s" s="4">
        <v>1560</v>
      </c>
    </row>
    <row r="65" ht="45.0" customHeight="true">
      <c r="A65" t="s" s="4">
        <v>370</v>
      </c>
      <c r="B65" t="s" s="4">
        <v>3428</v>
      </c>
      <c r="C65" t="s" s="4">
        <v>1558</v>
      </c>
      <c r="D65" t="s" s="4">
        <v>1574</v>
      </c>
      <c r="E65" t="s" s="4">
        <v>1574</v>
      </c>
      <c r="F65" t="s" s="4">
        <v>92</v>
      </c>
      <c r="G65" t="s" s="4">
        <v>1560</v>
      </c>
    </row>
    <row r="66" ht="45.0" customHeight="true">
      <c r="A66" t="s" s="4">
        <v>372</v>
      </c>
      <c r="B66" t="s" s="4">
        <v>3429</v>
      </c>
      <c r="C66" t="s" s="4">
        <v>1558</v>
      </c>
      <c r="D66" t="s" s="4">
        <v>1574</v>
      </c>
      <c r="E66" t="s" s="4">
        <v>1574</v>
      </c>
      <c r="F66" t="s" s="4">
        <v>92</v>
      </c>
      <c r="G66" t="s" s="4">
        <v>1560</v>
      </c>
    </row>
    <row r="67" ht="45.0" customHeight="true">
      <c r="A67" t="s" s="4">
        <v>374</v>
      </c>
      <c r="B67" t="s" s="4">
        <v>3430</v>
      </c>
      <c r="C67" t="s" s="4">
        <v>1558</v>
      </c>
      <c r="D67" t="s" s="4">
        <v>1574</v>
      </c>
      <c r="E67" t="s" s="4">
        <v>1574</v>
      </c>
      <c r="F67" t="s" s="4">
        <v>92</v>
      </c>
      <c r="G67" t="s" s="4">
        <v>1560</v>
      </c>
    </row>
    <row r="68" ht="45.0" customHeight="true">
      <c r="A68" t="s" s="4">
        <v>376</v>
      </c>
      <c r="B68" t="s" s="4">
        <v>3431</v>
      </c>
      <c r="C68" t="s" s="4">
        <v>1558</v>
      </c>
      <c r="D68" t="s" s="4">
        <v>1584</v>
      </c>
      <c r="E68" t="s" s="4">
        <v>1584</v>
      </c>
      <c r="F68" t="s" s="4">
        <v>92</v>
      </c>
      <c r="G68" t="s" s="4">
        <v>1560</v>
      </c>
    </row>
    <row r="69" ht="45.0" customHeight="true">
      <c r="A69" t="s" s="4">
        <v>378</v>
      </c>
      <c r="B69" t="s" s="4">
        <v>3432</v>
      </c>
      <c r="C69" t="s" s="4">
        <v>1558</v>
      </c>
      <c r="D69" t="s" s="4">
        <v>1584</v>
      </c>
      <c r="E69" t="s" s="4">
        <v>1584</v>
      </c>
      <c r="F69" t="s" s="4">
        <v>92</v>
      </c>
      <c r="G69" t="s" s="4">
        <v>1560</v>
      </c>
    </row>
    <row r="70" ht="45.0" customHeight="true">
      <c r="A70" t="s" s="4">
        <v>380</v>
      </c>
      <c r="B70" t="s" s="4">
        <v>3433</v>
      </c>
      <c r="C70" t="s" s="4">
        <v>1558</v>
      </c>
      <c r="D70" t="s" s="4">
        <v>1587</v>
      </c>
      <c r="E70" t="s" s="4">
        <v>1587</v>
      </c>
      <c r="F70" t="s" s="4">
        <v>92</v>
      </c>
      <c r="G70" t="s" s="4">
        <v>1560</v>
      </c>
    </row>
    <row r="71" ht="45.0" customHeight="true">
      <c r="A71" t="s" s="4">
        <v>382</v>
      </c>
      <c r="B71" t="s" s="4">
        <v>3434</v>
      </c>
      <c r="C71" t="s" s="4">
        <v>1558</v>
      </c>
      <c r="D71" t="s" s="4">
        <v>1587</v>
      </c>
      <c r="E71" t="s" s="4">
        <v>1587</v>
      </c>
      <c r="F71" t="s" s="4">
        <v>92</v>
      </c>
      <c r="G71" t="s" s="4">
        <v>1560</v>
      </c>
    </row>
    <row r="72" ht="45.0" customHeight="true">
      <c r="A72" t="s" s="4">
        <v>384</v>
      </c>
      <c r="B72" t="s" s="4">
        <v>3435</v>
      </c>
      <c r="C72" t="s" s="4">
        <v>1558</v>
      </c>
      <c r="D72" t="s" s="4">
        <v>1587</v>
      </c>
      <c r="E72" t="s" s="4">
        <v>1587</v>
      </c>
      <c r="F72" t="s" s="4">
        <v>92</v>
      </c>
      <c r="G72" t="s" s="4">
        <v>1560</v>
      </c>
    </row>
    <row r="73" ht="45.0" customHeight="true">
      <c r="A73" t="s" s="4">
        <v>386</v>
      </c>
      <c r="B73" t="s" s="4">
        <v>3436</v>
      </c>
      <c r="C73" t="s" s="4">
        <v>1558</v>
      </c>
      <c r="D73" t="s" s="4">
        <v>1591</v>
      </c>
      <c r="E73" t="s" s="4">
        <v>1591</v>
      </c>
      <c r="F73" t="s" s="4">
        <v>92</v>
      </c>
      <c r="G73" t="s" s="4">
        <v>1560</v>
      </c>
    </row>
    <row r="74" ht="45.0" customHeight="true">
      <c r="A74" t="s" s="4">
        <v>390</v>
      </c>
      <c r="B74" t="s" s="4">
        <v>3437</v>
      </c>
      <c r="C74" t="s" s="4">
        <v>1558</v>
      </c>
      <c r="D74" t="s" s="4">
        <v>1559</v>
      </c>
      <c r="E74" t="s" s="4">
        <v>1559</v>
      </c>
      <c r="F74" t="s" s="4">
        <v>92</v>
      </c>
      <c r="G74" t="s" s="4">
        <v>1560</v>
      </c>
    </row>
    <row r="75" ht="45.0" customHeight="true">
      <c r="A75" t="s" s="4">
        <v>392</v>
      </c>
      <c r="B75" t="s" s="4">
        <v>3438</v>
      </c>
      <c r="C75" t="s" s="4">
        <v>1558</v>
      </c>
      <c r="D75" t="s" s="4">
        <v>1559</v>
      </c>
      <c r="E75" t="s" s="4">
        <v>1559</v>
      </c>
      <c r="F75" t="s" s="4">
        <v>92</v>
      </c>
      <c r="G75" t="s" s="4">
        <v>1560</v>
      </c>
    </row>
    <row r="76" ht="45.0" customHeight="true">
      <c r="A76" t="s" s="4">
        <v>394</v>
      </c>
      <c r="B76" t="s" s="4">
        <v>3439</v>
      </c>
      <c r="C76" t="s" s="4">
        <v>1558</v>
      </c>
      <c r="D76" t="s" s="4">
        <v>1567</v>
      </c>
      <c r="E76" t="s" s="4">
        <v>1567</v>
      </c>
      <c r="F76" t="s" s="4">
        <v>92</v>
      </c>
      <c r="G76" t="s" s="4">
        <v>1560</v>
      </c>
    </row>
    <row r="77" ht="45.0" customHeight="true">
      <c r="A77" t="s" s="4">
        <v>396</v>
      </c>
      <c r="B77" t="s" s="4">
        <v>3440</v>
      </c>
      <c r="C77" t="s" s="4">
        <v>1558</v>
      </c>
      <c r="D77" t="s" s="4">
        <v>1567</v>
      </c>
      <c r="E77" t="s" s="4">
        <v>1567</v>
      </c>
      <c r="F77" t="s" s="4">
        <v>92</v>
      </c>
      <c r="G77" t="s" s="4">
        <v>1560</v>
      </c>
    </row>
    <row r="78" ht="45.0" customHeight="true">
      <c r="A78" t="s" s="4">
        <v>398</v>
      </c>
      <c r="B78" t="s" s="4">
        <v>3441</v>
      </c>
      <c r="C78" t="s" s="4">
        <v>1558</v>
      </c>
      <c r="D78" t="s" s="4">
        <v>1570</v>
      </c>
      <c r="E78" t="s" s="4">
        <v>1570</v>
      </c>
      <c r="F78" t="s" s="4">
        <v>92</v>
      </c>
      <c r="G78" t="s" s="4">
        <v>1560</v>
      </c>
    </row>
    <row r="79" ht="45.0" customHeight="true">
      <c r="A79" t="s" s="4">
        <v>400</v>
      </c>
      <c r="B79" t="s" s="4">
        <v>3442</v>
      </c>
      <c r="C79" t="s" s="4">
        <v>1558</v>
      </c>
      <c r="D79" t="s" s="4">
        <v>1572</v>
      </c>
      <c r="E79" t="s" s="4">
        <v>1572</v>
      </c>
      <c r="F79" t="s" s="4">
        <v>92</v>
      </c>
      <c r="G79" t="s" s="4">
        <v>1560</v>
      </c>
    </row>
    <row r="80" ht="45.0" customHeight="true">
      <c r="A80" t="s" s="4">
        <v>402</v>
      </c>
      <c r="B80" t="s" s="4">
        <v>3443</v>
      </c>
      <c r="C80" t="s" s="4">
        <v>1558</v>
      </c>
      <c r="D80" t="s" s="4">
        <v>1574</v>
      </c>
      <c r="E80" t="s" s="4">
        <v>1574</v>
      </c>
      <c r="F80" t="s" s="4">
        <v>92</v>
      </c>
      <c r="G80" t="s" s="4">
        <v>1560</v>
      </c>
    </row>
    <row r="81" ht="45.0" customHeight="true">
      <c r="A81" t="s" s="4">
        <v>404</v>
      </c>
      <c r="B81" t="s" s="4">
        <v>3444</v>
      </c>
      <c r="C81" t="s" s="4">
        <v>1558</v>
      </c>
      <c r="D81" t="s" s="4">
        <v>1574</v>
      </c>
      <c r="E81" t="s" s="4">
        <v>1574</v>
      </c>
      <c r="F81" t="s" s="4">
        <v>92</v>
      </c>
      <c r="G81" t="s" s="4">
        <v>1560</v>
      </c>
    </row>
    <row r="82" ht="45.0" customHeight="true">
      <c r="A82" t="s" s="4">
        <v>406</v>
      </c>
      <c r="B82" t="s" s="4">
        <v>3445</v>
      </c>
      <c r="C82" t="s" s="4">
        <v>1558</v>
      </c>
      <c r="D82" t="s" s="4">
        <v>1574</v>
      </c>
      <c r="E82" t="s" s="4">
        <v>1574</v>
      </c>
      <c r="F82" t="s" s="4">
        <v>92</v>
      </c>
      <c r="G82" t="s" s="4">
        <v>1560</v>
      </c>
    </row>
    <row r="83" ht="45.0" customHeight="true">
      <c r="A83" t="s" s="4">
        <v>408</v>
      </c>
      <c r="B83" t="s" s="4">
        <v>3446</v>
      </c>
      <c r="C83" t="s" s="4">
        <v>1558</v>
      </c>
      <c r="D83" t="s" s="4">
        <v>1567</v>
      </c>
      <c r="E83" t="s" s="4">
        <v>1567</v>
      </c>
      <c r="F83" t="s" s="4">
        <v>92</v>
      </c>
      <c r="G83" t="s" s="4">
        <v>1560</v>
      </c>
    </row>
    <row r="84" ht="45.0" customHeight="true">
      <c r="A84" t="s" s="4">
        <v>410</v>
      </c>
      <c r="B84" t="s" s="4">
        <v>3447</v>
      </c>
      <c r="C84" t="s" s="4">
        <v>1558</v>
      </c>
      <c r="D84" t="s" s="4">
        <v>1579</v>
      </c>
      <c r="E84" t="s" s="4">
        <v>1579</v>
      </c>
      <c r="F84" t="s" s="4">
        <v>92</v>
      </c>
      <c r="G84" t="s" s="4">
        <v>1560</v>
      </c>
    </row>
    <row r="85" ht="45.0" customHeight="true">
      <c r="A85" t="s" s="4">
        <v>412</v>
      </c>
      <c r="B85" t="s" s="4">
        <v>3448</v>
      </c>
      <c r="C85" t="s" s="4">
        <v>1558</v>
      </c>
      <c r="D85" t="s" s="4">
        <v>1574</v>
      </c>
      <c r="E85" t="s" s="4">
        <v>1574</v>
      </c>
      <c r="F85" t="s" s="4">
        <v>92</v>
      </c>
      <c r="G85" t="s" s="4">
        <v>1560</v>
      </c>
    </row>
    <row r="86" ht="45.0" customHeight="true">
      <c r="A86" t="s" s="4">
        <v>414</v>
      </c>
      <c r="B86" t="s" s="4">
        <v>3449</v>
      </c>
      <c r="C86" t="s" s="4">
        <v>1558</v>
      </c>
      <c r="D86" t="s" s="4">
        <v>1574</v>
      </c>
      <c r="E86" t="s" s="4">
        <v>1574</v>
      </c>
      <c r="F86" t="s" s="4">
        <v>92</v>
      </c>
      <c r="G86" t="s" s="4">
        <v>1560</v>
      </c>
    </row>
    <row r="87" ht="45.0" customHeight="true">
      <c r="A87" t="s" s="4">
        <v>416</v>
      </c>
      <c r="B87" t="s" s="4">
        <v>3450</v>
      </c>
      <c r="C87" t="s" s="4">
        <v>1558</v>
      </c>
      <c r="D87" t="s" s="4">
        <v>1574</v>
      </c>
      <c r="E87" t="s" s="4">
        <v>1574</v>
      </c>
      <c r="F87" t="s" s="4">
        <v>92</v>
      </c>
      <c r="G87" t="s" s="4">
        <v>1560</v>
      </c>
    </row>
    <row r="88" ht="45.0" customHeight="true">
      <c r="A88" t="s" s="4">
        <v>418</v>
      </c>
      <c r="B88" t="s" s="4">
        <v>3451</v>
      </c>
      <c r="C88" t="s" s="4">
        <v>1558</v>
      </c>
      <c r="D88" t="s" s="4">
        <v>1584</v>
      </c>
      <c r="E88" t="s" s="4">
        <v>1584</v>
      </c>
      <c r="F88" t="s" s="4">
        <v>92</v>
      </c>
      <c r="G88" t="s" s="4">
        <v>1560</v>
      </c>
    </row>
    <row r="89" ht="45.0" customHeight="true">
      <c r="A89" t="s" s="4">
        <v>420</v>
      </c>
      <c r="B89" t="s" s="4">
        <v>3452</v>
      </c>
      <c r="C89" t="s" s="4">
        <v>1558</v>
      </c>
      <c r="D89" t="s" s="4">
        <v>1584</v>
      </c>
      <c r="E89" t="s" s="4">
        <v>1584</v>
      </c>
      <c r="F89" t="s" s="4">
        <v>92</v>
      </c>
      <c r="G89" t="s" s="4">
        <v>1560</v>
      </c>
    </row>
    <row r="90" ht="45.0" customHeight="true">
      <c r="A90" t="s" s="4">
        <v>422</v>
      </c>
      <c r="B90" t="s" s="4">
        <v>3453</v>
      </c>
      <c r="C90" t="s" s="4">
        <v>1558</v>
      </c>
      <c r="D90" t="s" s="4">
        <v>1587</v>
      </c>
      <c r="E90" t="s" s="4">
        <v>1587</v>
      </c>
      <c r="F90" t="s" s="4">
        <v>92</v>
      </c>
      <c r="G90" t="s" s="4">
        <v>1560</v>
      </c>
    </row>
    <row r="91" ht="45.0" customHeight="true">
      <c r="A91" t="s" s="4">
        <v>424</v>
      </c>
      <c r="B91" t="s" s="4">
        <v>3454</v>
      </c>
      <c r="C91" t="s" s="4">
        <v>1558</v>
      </c>
      <c r="D91" t="s" s="4">
        <v>1587</v>
      </c>
      <c r="E91" t="s" s="4">
        <v>1587</v>
      </c>
      <c r="F91" t="s" s="4">
        <v>92</v>
      </c>
      <c r="G91" t="s" s="4">
        <v>1560</v>
      </c>
    </row>
    <row r="92" ht="45.0" customHeight="true">
      <c r="A92" t="s" s="4">
        <v>426</v>
      </c>
      <c r="B92" t="s" s="4">
        <v>3455</v>
      </c>
      <c r="C92" t="s" s="4">
        <v>1558</v>
      </c>
      <c r="D92" t="s" s="4">
        <v>1587</v>
      </c>
      <c r="E92" t="s" s="4">
        <v>1587</v>
      </c>
      <c r="F92" t="s" s="4">
        <v>92</v>
      </c>
      <c r="G92" t="s" s="4">
        <v>1560</v>
      </c>
    </row>
    <row r="93" ht="45.0" customHeight="true">
      <c r="A93" t="s" s="4">
        <v>428</v>
      </c>
      <c r="B93" t="s" s="4">
        <v>3456</v>
      </c>
      <c r="C93" t="s" s="4">
        <v>1558</v>
      </c>
      <c r="D93" t="s" s="4">
        <v>1591</v>
      </c>
      <c r="E93" t="s" s="4">
        <v>1591</v>
      </c>
      <c r="F93" t="s" s="4">
        <v>92</v>
      </c>
      <c r="G93" t="s" s="4">
        <v>1560</v>
      </c>
    </row>
    <row r="94" ht="45.0" customHeight="true">
      <c r="A94" t="s" s="4">
        <v>430</v>
      </c>
      <c r="B94" t="s" s="4">
        <v>3457</v>
      </c>
      <c r="C94" t="s" s="4">
        <v>1558</v>
      </c>
      <c r="D94" t="s" s="4">
        <v>1572</v>
      </c>
      <c r="E94" t="s" s="4">
        <v>1572</v>
      </c>
      <c r="F94" t="s" s="4">
        <v>92</v>
      </c>
      <c r="G94" t="s" s="4">
        <v>1560</v>
      </c>
    </row>
    <row r="95" ht="45.0" customHeight="true">
      <c r="A95" t="s" s="4">
        <v>432</v>
      </c>
      <c r="B95" t="s" s="4">
        <v>3458</v>
      </c>
      <c r="C95" t="s" s="4">
        <v>1558</v>
      </c>
      <c r="D95" t="s" s="4">
        <v>1572</v>
      </c>
      <c r="E95" t="s" s="4">
        <v>1572</v>
      </c>
      <c r="F95" t="s" s="4">
        <v>92</v>
      </c>
      <c r="G95" t="s" s="4">
        <v>1560</v>
      </c>
    </row>
    <row r="96" ht="45.0" customHeight="true">
      <c r="A96" t="s" s="4">
        <v>434</v>
      </c>
      <c r="B96" t="s" s="4">
        <v>3459</v>
      </c>
      <c r="C96" t="s" s="4">
        <v>1558</v>
      </c>
      <c r="D96" t="s" s="4">
        <v>1572</v>
      </c>
      <c r="E96" t="s" s="4">
        <v>1572</v>
      </c>
      <c r="F96" t="s" s="4">
        <v>92</v>
      </c>
      <c r="G96" t="s" s="4">
        <v>1560</v>
      </c>
    </row>
    <row r="97" ht="45.0" customHeight="true">
      <c r="A97" t="s" s="4">
        <v>436</v>
      </c>
      <c r="B97" t="s" s="4">
        <v>3460</v>
      </c>
      <c r="C97" t="s" s="4">
        <v>1558</v>
      </c>
      <c r="D97" t="s" s="4">
        <v>1572</v>
      </c>
      <c r="E97" t="s" s="4">
        <v>1572</v>
      </c>
      <c r="F97" t="s" s="4">
        <v>92</v>
      </c>
      <c r="G97" t="s" s="4">
        <v>1560</v>
      </c>
    </row>
    <row r="98" ht="45.0" customHeight="true">
      <c r="A98" t="s" s="4">
        <v>438</v>
      </c>
      <c r="B98" t="s" s="4">
        <v>3461</v>
      </c>
      <c r="C98" t="s" s="4">
        <v>1558</v>
      </c>
      <c r="D98" t="s" s="4">
        <v>1572</v>
      </c>
      <c r="E98" t="s" s="4">
        <v>1572</v>
      </c>
      <c r="F98" t="s" s="4">
        <v>92</v>
      </c>
      <c r="G98" t="s" s="4">
        <v>1560</v>
      </c>
    </row>
    <row r="99" ht="45.0" customHeight="true">
      <c r="A99" t="s" s="4">
        <v>440</v>
      </c>
      <c r="B99" t="s" s="4">
        <v>3462</v>
      </c>
      <c r="C99" t="s" s="4">
        <v>1558</v>
      </c>
      <c r="D99" t="s" s="4">
        <v>1572</v>
      </c>
      <c r="E99" t="s" s="4">
        <v>1572</v>
      </c>
      <c r="F99" t="s" s="4">
        <v>92</v>
      </c>
      <c r="G99" t="s" s="4">
        <v>1560</v>
      </c>
    </row>
    <row r="100" ht="45.0" customHeight="true">
      <c r="A100" t="s" s="4">
        <v>442</v>
      </c>
      <c r="B100" t="s" s="4">
        <v>3463</v>
      </c>
      <c r="C100" t="s" s="4">
        <v>1558</v>
      </c>
      <c r="D100" t="s" s="4">
        <v>1572</v>
      </c>
      <c r="E100" t="s" s="4">
        <v>1572</v>
      </c>
      <c r="F100" t="s" s="4">
        <v>92</v>
      </c>
      <c r="G100" t="s" s="4">
        <v>1560</v>
      </c>
    </row>
    <row r="101" ht="45.0" customHeight="true">
      <c r="A101" t="s" s="4">
        <v>444</v>
      </c>
      <c r="B101" t="s" s="4">
        <v>3464</v>
      </c>
      <c r="C101" t="s" s="4">
        <v>1558</v>
      </c>
      <c r="D101" t="s" s="4">
        <v>1572</v>
      </c>
      <c r="E101" t="s" s="4">
        <v>1572</v>
      </c>
      <c r="F101" t="s" s="4">
        <v>92</v>
      </c>
      <c r="G101" t="s" s="4">
        <v>1560</v>
      </c>
    </row>
    <row r="102" ht="45.0" customHeight="true">
      <c r="A102" t="s" s="4">
        <v>446</v>
      </c>
      <c r="B102" t="s" s="4">
        <v>3465</v>
      </c>
      <c r="C102" t="s" s="4">
        <v>1558</v>
      </c>
      <c r="D102" t="s" s="4">
        <v>1572</v>
      </c>
      <c r="E102" t="s" s="4">
        <v>1572</v>
      </c>
      <c r="F102" t="s" s="4">
        <v>92</v>
      </c>
      <c r="G102" t="s" s="4">
        <v>1560</v>
      </c>
    </row>
    <row r="103" ht="45.0" customHeight="true">
      <c r="A103" t="s" s="4">
        <v>448</v>
      </c>
      <c r="B103" t="s" s="4">
        <v>3466</v>
      </c>
      <c r="C103" t="s" s="4">
        <v>1558</v>
      </c>
      <c r="D103" t="s" s="4">
        <v>1572</v>
      </c>
      <c r="E103" t="s" s="4">
        <v>1572</v>
      </c>
      <c r="F103" t="s" s="4">
        <v>92</v>
      </c>
      <c r="G103" t="s" s="4">
        <v>1560</v>
      </c>
    </row>
    <row r="104" ht="45.0" customHeight="true">
      <c r="A104" t="s" s="4">
        <v>450</v>
      </c>
      <c r="B104" t="s" s="4">
        <v>3467</v>
      </c>
      <c r="C104" t="s" s="4">
        <v>1558</v>
      </c>
      <c r="D104" t="s" s="4">
        <v>1559</v>
      </c>
      <c r="E104" t="s" s="4">
        <v>1559</v>
      </c>
      <c r="F104" t="s" s="4">
        <v>92</v>
      </c>
      <c r="G104" t="s" s="4">
        <v>1560</v>
      </c>
    </row>
    <row r="105" ht="45.0" customHeight="true">
      <c r="A105" t="s" s="4">
        <v>452</v>
      </c>
      <c r="B105" t="s" s="4">
        <v>3468</v>
      </c>
      <c r="C105" t="s" s="4">
        <v>1558</v>
      </c>
      <c r="D105" t="s" s="4">
        <v>1559</v>
      </c>
      <c r="E105" t="s" s="4">
        <v>1559</v>
      </c>
      <c r="F105" t="s" s="4">
        <v>92</v>
      </c>
      <c r="G105" t="s" s="4">
        <v>1560</v>
      </c>
    </row>
    <row r="106" ht="45.0" customHeight="true">
      <c r="A106" t="s" s="4">
        <v>454</v>
      </c>
      <c r="B106" t="s" s="4">
        <v>3469</v>
      </c>
      <c r="C106" t="s" s="4">
        <v>1558</v>
      </c>
      <c r="D106" t="s" s="4">
        <v>1559</v>
      </c>
      <c r="E106" t="s" s="4">
        <v>1559</v>
      </c>
      <c r="F106" t="s" s="4">
        <v>92</v>
      </c>
      <c r="G106" t="s" s="4">
        <v>1560</v>
      </c>
    </row>
    <row r="107" ht="45.0" customHeight="true">
      <c r="A107" t="s" s="4">
        <v>456</v>
      </c>
      <c r="B107" t="s" s="4">
        <v>3470</v>
      </c>
      <c r="C107" t="s" s="4">
        <v>1558</v>
      </c>
      <c r="D107" t="s" s="4">
        <v>1559</v>
      </c>
      <c r="E107" t="s" s="4">
        <v>1559</v>
      </c>
      <c r="F107" t="s" s="4">
        <v>92</v>
      </c>
      <c r="G107" t="s" s="4">
        <v>1560</v>
      </c>
    </row>
    <row r="108" ht="45.0" customHeight="true">
      <c r="A108" t="s" s="4">
        <v>458</v>
      </c>
      <c r="B108" t="s" s="4">
        <v>3471</v>
      </c>
      <c r="C108" t="s" s="4">
        <v>1558</v>
      </c>
      <c r="D108" t="s" s="4">
        <v>1559</v>
      </c>
      <c r="E108" t="s" s="4">
        <v>1559</v>
      </c>
      <c r="F108" t="s" s="4">
        <v>92</v>
      </c>
      <c r="G108" t="s" s="4">
        <v>1560</v>
      </c>
    </row>
    <row r="109" ht="45.0" customHeight="true">
      <c r="A109" t="s" s="4">
        <v>463</v>
      </c>
      <c r="B109" t="s" s="4">
        <v>3472</v>
      </c>
      <c r="C109" t="s" s="4">
        <v>1558</v>
      </c>
      <c r="D109" t="s" s="4">
        <v>1559</v>
      </c>
      <c r="E109" t="s" s="4">
        <v>1559</v>
      </c>
      <c r="F109" t="s" s="4">
        <v>92</v>
      </c>
      <c r="G109" t="s" s="4">
        <v>1560</v>
      </c>
    </row>
    <row r="110" ht="45.0" customHeight="true">
      <c r="A110" t="s" s="4">
        <v>465</v>
      </c>
      <c r="B110" t="s" s="4">
        <v>3473</v>
      </c>
      <c r="C110" t="s" s="4">
        <v>1558</v>
      </c>
      <c r="D110" t="s" s="4">
        <v>1559</v>
      </c>
      <c r="E110" t="s" s="4">
        <v>1559</v>
      </c>
      <c r="F110" t="s" s="4">
        <v>92</v>
      </c>
      <c r="G110" t="s" s="4">
        <v>1560</v>
      </c>
    </row>
    <row r="111" ht="45.0" customHeight="true">
      <c r="A111" t="s" s="4">
        <v>467</v>
      </c>
      <c r="B111" t="s" s="4">
        <v>3474</v>
      </c>
      <c r="C111" t="s" s="4">
        <v>1558</v>
      </c>
      <c r="D111" t="s" s="4">
        <v>1559</v>
      </c>
      <c r="E111" t="s" s="4">
        <v>1559</v>
      </c>
      <c r="F111" t="s" s="4">
        <v>92</v>
      </c>
      <c r="G111" t="s" s="4">
        <v>1560</v>
      </c>
    </row>
    <row r="112" ht="45.0" customHeight="true">
      <c r="A112" t="s" s="4">
        <v>469</v>
      </c>
      <c r="B112" t="s" s="4">
        <v>3475</v>
      </c>
      <c r="C112" t="s" s="4">
        <v>1558</v>
      </c>
      <c r="D112" t="s" s="4">
        <v>1559</v>
      </c>
      <c r="E112" t="s" s="4">
        <v>1559</v>
      </c>
      <c r="F112" t="s" s="4">
        <v>92</v>
      </c>
      <c r="G112" t="s" s="4">
        <v>1560</v>
      </c>
    </row>
    <row r="113" ht="45.0" customHeight="true">
      <c r="A113" t="s" s="4">
        <v>471</v>
      </c>
      <c r="B113" t="s" s="4">
        <v>3476</v>
      </c>
      <c r="C113" t="s" s="4">
        <v>1558</v>
      </c>
      <c r="D113" t="s" s="4">
        <v>1567</v>
      </c>
      <c r="E113" t="s" s="4">
        <v>1567</v>
      </c>
      <c r="F113" t="s" s="4">
        <v>92</v>
      </c>
      <c r="G113" t="s" s="4">
        <v>1560</v>
      </c>
    </row>
    <row r="114" ht="45.0" customHeight="true">
      <c r="A114" t="s" s="4">
        <v>473</v>
      </c>
      <c r="B114" t="s" s="4">
        <v>3477</v>
      </c>
      <c r="C114" t="s" s="4">
        <v>1558</v>
      </c>
      <c r="D114" t="s" s="4">
        <v>1567</v>
      </c>
      <c r="E114" t="s" s="4">
        <v>1567</v>
      </c>
      <c r="F114" t="s" s="4">
        <v>92</v>
      </c>
      <c r="G114" t="s" s="4">
        <v>1560</v>
      </c>
    </row>
    <row r="115" ht="45.0" customHeight="true">
      <c r="A115" t="s" s="4">
        <v>476</v>
      </c>
      <c r="B115" t="s" s="4">
        <v>3478</v>
      </c>
      <c r="C115" t="s" s="4">
        <v>1558</v>
      </c>
      <c r="D115" t="s" s="4">
        <v>1570</v>
      </c>
      <c r="E115" t="s" s="4">
        <v>1570</v>
      </c>
      <c r="F115" t="s" s="4">
        <v>92</v>
      </c>
      <c r="G115" t="s" s="4">
        <v>1560</v>
      </c>
    </row>
    <row r="116" ht="45.0" customHeight="true">
      <c r="A116" t="s" s="4">
        <v>478</v>
      </c>
      <c r="B116" t="s" s="4">
        <v>3479</v>
      </c>
      <c r="C116" t="s" s="4">
        <v>1558</v>
      </c>
      <c r="D116" t="s" s="4">
        <v>1572</v>
      </c>
      <c r="E116" t="s" s="4">
        <v>1572</v>
      </c>
      <c r="F116" t="s" s="4">
        <v>92</v>
      </c>
      <c r="G116" t="s" s="4">
        <v>1560</v>
      </c>
    </row>
    <row r="117" ht="45.0" customHeight="true">
      <c r="A117" t="s" s="4">
        <v>481</v>
      </c>
      <c r="B117" t="s" s="4">
        <v>3480</v>
      </c>
      <c r="C117" t="s" s="4">
        <v>1558</v>
      </c>
      <c r="D117" t="s" s="4">
        <v>1574</v>
      </c>
      <c r="E117" t="s" s="4">
        <v>1574</v>
      </c>
      <c r="F117" t="s" s="4">
        <v>92</v>
      </c>
      <c r="G117" t="s" s="4">
        <v>1560</v>
      </c>
    </row>
    <row r="118" ht="45.0" customHeight="true">
      <c r="A118" t="s" s="4">
        <v>483</v>
      </c>
      <c r="B118" t="s" s="4">
        <v>3481</v>
      </c>
      <c r="C118" t="s" s="4">
        <v>1558</v>
      </c>
      <c r="D118" t="s" s="4">
        <v>1574</v>
      </c>
      <c r="E118" t="s" s="4">
        <v>1574</v>
      </c>
      <c r="F118" t="s" s="4">
        <v>92</v>
      </c>
      <c r="G118" t="s" s="4">
        <v>1560</v>
      </c>
    </row>
    <row r="119" ht="45.0" customHeight="true">
      <c r="A119" t="s" s="4">
        <v>485</v>
      </c>
      <c r="B119" t="s" s="4">
        <v>3482</v>
      </c>
      <c r="C119" t="s" s="4">
        <v>1558</v>
      </c>
      <c r="D119" t="s" s="4">
        <v>1574</v>
      </c>
      <c r="E119" t="s" s="4">
        <v>1574</v>
      </c>
      <c r="F119" t="s" s="4">
        <v>92</v>
      </c>
      <c r="G119" t="s" s="4">
        <v>1560</v>
      </c>
    </row>
    <row r="120" ht="45.0" customHeight="true">
      <c r="A120" t="s" s="4">
        <v>487</v>
      </c>
      <c r="B120" t="s" s="4">
        <v>3483</v>
      </c>
      <c r="C120" t="s" s="4">
        <v>1558</v>
      </c>
      <c r="D120" t="s" s="4">
        <v>1567</v>
      </c>
      <c r="E120" t="s" s="4">
        <v>1567</v>
      </c>
      <c r="F120" t="s" s="4">
        <v>92</v>
      </c>
      <c r="G120" t="s" s="4">
        <v>1560</v>
      </c>
    </row>
    <row r="121" ht="45.0" customHeight="true">
      <c r="A121" t="s" s="4">
        <v>489</v>
      </c>
      <c r="B121" t="s" s="4">
        <v>3484</v>
      </c>
      <c r="C121" t="s" s="4">
        <v>1558</v>
      </c>
      <c r="D121" t="s" s="4">
        <v>1579</v>
      </c>
      <c r="E121" t="s" s="4">
        <v>1579</v>
      </c>
      <c r="F121" t="s" s="4">
        <v>92</v>
      </c>
      <c r="G121" t="s" s="4">
        <v>1560</v>
      </c>
    </row>
    <row r="122" ht="45.0" customHeight="true">
      <c r="A122" t="s" s="4">
        <v>491</v>
      </c>
      <c r="B122" t="s" s="4">
        <v>3485</v>
      </c>
      <c r="C122" t="s" s="4">
        <v>1558</v>
      </c>
      <c r="D122" t="s" s="4">
        <v>1574</v>
      </c>
      <c r="E122" t="s" s="4">
        <v>1574</v>
      </c>
      <c r="F122" t="s" s="4">
        <v>92</v>
      </c>
      <c r="G122" t="s" s="4">
        <v>1560</v>
      </c>
    </row>
    <row r="123" ht="45.0" customHeight="true">
      <c r="A123" t="s" s="4">
        <v>493</v>
      </c>
      <c r="B123" t="s" s="4">
        <v>3486</v>
      </c>
      <c r="C123" t="s" s="4">
        <v>1558</v>
      </c>
      <c r="D123" t="s" s="4">
        <v>1574</v>
      </c>
      <c r="E123" t="s" s="4">
        <v>1574</v>
      </c>
      <c r="F123" t="s" s="4">
        <v>92</v>
      </c>
      <c r="G123" t="s" s="4">
        <v>1560</v>
      </c>
    </row>
    <row r="124" ht="45.0" customHeight="true">
      <c r="A124" t="s" s="4">
        <v>495</v>
      </c>
      <c r="B124" t="s" s="4">
        <v>3487</v>
      </c>
      <c r="C124" t="s" s="4">
        <v>1558</v>
      </c>
      <c r="D124" t="s" s="4">
        <v>1574</v>
      </c>
      <c r="E124" t="s" s="4">
        <v>1574</v>
      </c>
      <c r="F124" t="s" s="4">
        <v>92</v>
      </c>
      <c r="G124" t="s" s="4">
        <v>1560</v>
      </c>
    </row>
    <row r="125" ht="45.0" customHeight="true">
      <c r="A125" t="s" s="4">
        <v>498</v>
      </c>
      <c r="B125" t="s" s="4">
        <v>3488</v>
      </c>
      <c r="C125" t="s" s="4">
        <v>1558</v>
      </c>
      <c r="D125" t="s" s="4">
        <v>1584</v>
      </c>
      <c r="E125" t="s" s="4">
        <v>1584</v>
      </c>
      <c r="F125" t="s" s="4">
        <v>92</v>
      </c>
      <c r="G125" t="s" s="4">
        <v>1560</v>
      </c>
    </row>
    <row r="126" ht="45.0" customHeight="true">
      <c r="A126" t="s" s="4">
        <v>500</v>
      </c>
      <c r="B126" t="s" s="4">
        <v>3489</v>
      </c>
      <c r="C126" t="s" s="4">
        <v>1558</v>
      </c>
      <c r="D126" t="s" s="4">
        <v>1584</v>
      </c>
      <c r="E126" t="s" s="4">
        <v>1584</v>
      </c>
      <c r="F126" t="s" s="4">
        <v>92</v>
      </c>
      <c r="G126" t="s" s="4">
        <v>1560</v>
      </c>
    </row>
    <row r="127" ht="45.0" customHeight="true">
      <c r="A127" t="s" s="4">
        <v>502</v>
      </c>
      <c r="B127" t="s" s="4">
        <v>3490</v>
      </c>
      <c r="C127" t="s" s="4">
        <v>1558</v>
      </c>
      <c r="D127" t="s" s="4">
        <v>1587</v>
      </c>
      <c r="E127" t="s" s="4">
        <v>1587</v>
      </c>
      <c r="F127" t="s" s="4">
        <v>92</v>
      </c>
      <c r="G127" t="s" s="4">
        <v>1560</v>
      </c>
    </row>
    <row r="128" ht="45.0" customHeight="true">
      <c r="A128" t="s" s="4">
        <v>504</v>
      </c>
      <c r="B128" t="s" s="4">
        <v>3491</v>
      </c>
      <c r="C128" t="s" s="4">
        <v>1558</v>
      </c>
      <c r="D128" t="s" s="4">
        <v>1587</v>
      </c>
      <c r="E128" t="s" s="4">
        <v>1587</v>
      </c>
      <c r="F128" t="s" s="4">
        <v>92</v>
      </c>
      <c r="G128" t="s" s="4">
        <v>1560</v>
      </c>
    </row>
    <row r="129" ht="45.0" customHeight="true">
      <c r="A129" t="s" s="4">
        <v>507</v>
      </c>
      <c r="B129" t="s" s="4">
        <v>3492</v>
      </c>
      <c r="C129" t="s" s="4">
        <v>1558</v>
      </c>
      <c r="D129" t="s" s="4">
        <v>1587</v>
      </c>
      <c r="E129" t="s" s="4">
        <v>1587</v>
      </c>
      <c r="F129" t="s" s="4">
        <v>92</v>
      </c>
      <c r="G129" t="s" s="4">
        <v>1560</v>
      </c>
    </row>
    <row r="130" ht="45.0" customHeight="true">
      <c r="A130" t="s" s="4">
        <v>510</v>
      </c>
      <c r="B130" t="s" s="4">
        <v>3493</v>
      </c>
      <c r="C130" t="s" s="4">
        <v>1558</v>
      </c>
      <c r="D130" t="s" s="4">
        <v>1591</v>
      </c>
      <c r="E130" t="s" s="4">
        <v>1591</v>
      </c>
      <c r="F130" t="s" s="4">
        <v>92</v>
      </c>
      <c r="G130" t="s" s="4">
        <v>1560</v>
      </c>
    </row>
    <row r="131" ht="45.0" customHeight="true">
      <c r="A131" t="s" s="4">
        <v>512</v>
      </c>
      <c r="B131" t="s" s="4">
        <v>3494</v>
      </c>
      <c r="C131" t="s" s="4">
        <v>1558</v>
      </c>
      <c r="D131" t="s" s="4">
        <v>1572</v>
      </c>
      <c r="E131" t="s" s="4">
        <v>1572</v>
      </c>
      <c r="F131" t="s" s="4">
        <v>92</v>
      </c>
      <c r="G131" t="s" s="4">
        <v>1560</v>
      </c>
    </row>
    <row r="132" ht="45.0" customHeight="true">
      <c r="A132" t="s" s="4">
        <v>514</v>
      </c>
      <c r="B132" t="s" s="4">
        <v>3495</v>
      </c>
      <c r="C132" t="s" s="4">
        <v>1558</v>
      </c>
      <c r="D132" t="s" s="4">
        <v>1572</v>
      </c>
      <c r="E132" t="s" s="4">
        <v>1572</v>
      </c>
      <c r="F132" t="s" s="4">
        <v>92</v>
      </c>
      <c r="G132" t="s" s="4">
        <v>1560</v>
      </c>
    </row>
    <row r="133" ht="45.0" customHeight="true">
      <c r="A133" t="s" s="4">
        <v>516</v>
      </c>
      <c r="B133" t="s" s="4">
        <v>3496</v>
      </c>
      <c r="C133" t="s" s="4">
        <v>1558</v>
      </c>
      <c r="D133" t="s" s="4">
        <v>1572</v>
      </c>
      <c r="E133" t="s" s="4">
        <v>1572</v>
      </c>
      <c r="F133" t="s" s="4">
        <v>92</v>
      </c>
      <c r="G133" t="s" s="4">
        <v>1560</v>
      </c>
    </row>
    <row r="134" ht="45.0" customHeight="true">
      <c r="A134" t="s" s="4">
        <v>518</v>
      </c>
      <c r="B134" t="s" s="4">
        <v>3497</v>
      </c>
      <c r="C134" t="s" s="4">
        <v>1558</v>
      </c>
      <c r="D134" t="s" s="4">
        <v>1572</v>
      </c>
      <c r="E134" t="s" s="4">
        <v>1572</v>
      </c>
      <c r="F134" t="s" s="4">
        <v>92</v>
      </c>
      <c r="G134" t="s" s="4">
        <v>1560</v>
      </c>
    </row>
    <row r="135" ht="45.0" customHeight="true">
      <c r="A135" t="s" s="4">
        <v>520</v>
      </c>
      <c r="B135" t="s" s="4">
        <v>3498</v>
      </c>
      <c r="C135" t="s" s="4">
        <v>1558</v>
      </c>
      <c r="D135" t="s" s="4">
        <v>1572</v>
      </c>
      <c r="E135" t="s" s="4">
        <v>1572</v>
      </c>
      <c r="F135" t="s" s="4">
        <v>92</v>
      </c>
      <c r="G135" t="s" s="4">
        <v>1560</v>
      </c>
    </row>
    <row r="136" ht="45.0" customHeight="true">
      <c r="A136" t="s" s="4">
        <v>522</v>
      </c>
      <c r="B136" t="s" s="4">
        <v>3499</v>
      </c>
      <c r="C136" t="s" s="4">
        <v>1558</v>
      </c>
      <c r="D136" t="s" s="4">
        <v>1572</v>
      </c>
      <c r="E136" t="s" s="4">
        <v>1572</v>
      </c>
      <c r="F136" t="s" s="4">
        <v>92</v>
      </c>
      <c r="G136" t="s" s="4">
        <v>1560</v>
      </c>
    </row>
    <row r="137" ht="45.0" customHeight="true">
      <c r="A137" t="s" s="4">
        <v>524</v>
      </c>
      <c r="B137" t="s" s="4">
        <v>3500</v>
      </c>
      <c r="C137" t="s" s="4">
        <v>1558</v>
      </c>
      <c r="D137" t="s" s="4">
        <v>1572</v>
      </c>
      <c r="E137" t="s" s="4">
        <v>1572</v>
      </c>
      <c r="F137" t="s" s="4">
        <v>92</v>
      </c>
      <c r="G137" t="s" s="4">
        <v>1560</v>
      </c>
    </row>
    <row r="138" ht="45.0" customHeight="true">
      <c r="A138" t="s" s="4">
        <v>526</v>
      </c>
      <c r="B138" t="s" s="4">
        <v>3501</v>
      </c>
      <c r="C138" t="s" s="4">
        <v>1558</v>
      </c>
      <c r="D138" t="s" s="4">
        <v>1572</v>
      </c>
      <c r="E138" t="s" s="4">
        <v>1572</v>
      </c>
      <c r="F138" t="s" s="4">
        <v>92</v>
      </c>
      <c r="G138" t="s" s="4">
        <v>1560</v>
      </c>
    </row>
    <row r="139" ht="45.0" customHeight="true">
      <c r="A139" t="s" s="4">
        <v>528</v>
      </c>
      <c r="B139" t="s" s="4">
        <v>3502</v>
      </c>
      <c r="C139" t="s" s="4">
        <v>1558</v>
      </c>
      <c r="D139" t="s" s="4">
        <v>1572</v>
      </c>
      <c r="E139" t="s" s="4">
        <v>1572</v>
      </c>
      <c r="F139" t="s" s="4">
        <v>92</v>
      </c>
      <c r="G139" t="s" s="4">
        <v>1560</v>
      </c>
    </row>
    <row r="140" ht="45.0" customHeight="true">
      <c r="A140" t="s" s="4">
        <v>530</v>
      </c>
      <c r="B140" t="s" s="4">
        <v>3503</v>
      </c>
      <c r="C140" t="s" s="4">
        <v>1558</v>
      </c>
      <c r="D140" t="s" s="4">
        <v>1572</v>
      </c>
      <c r="E140" t="s" s="4">
        <v>1572</v>
      </c>
      <c r="F140" t="s" s="4">
        <v>92</v>
      </c>
      <c r="G140" t="s" s="4">
        <v>1560</v>
      </c>
    </row>
    <row r="141" ht="45.0" customHeight="true">
      <c r="A141" t="s" s="4">
        <v>532</v>
      </c>
      <c r="B141" t="s" s="4">
        <v>3504</v>
      </c>
      <c r="C141" t="s" s="4">
        <v>1558</v>
      </c>
      <c r="D141" t="s" s="4">
        <v>1559</v>
      </c>
      <c r="E141" t="s" s="4">
        <v>1559</v>
      </c>
      <c r="F141" t="s" s="4">
        <v>92</v>
      </c>
      <c r="G141" t="s" s="4">
        <v>1560</v>
      </c>
    </row>
    <row r="142" ht="45.0" customHeight="true">
      <c r="A142" t="s" s="4">
        <v>534</v>
      </c>
      <c r="B142" t="s" s="4">
        <v>3505</v>
      </c>
      <c r="C142" t="s" s="4">
        <v>1558</v>
      </c>
      <c r="D142" t="s" s="4">
        <v>1559</v>
      </c>
      <c r="E142" t="s" s="4">
        <v>1559</v>
      </c>
      <c r="F142" t="s" s="4">
        <v>92</v>
      </c>
      <c r="G142" t="s" s="4">
        <v>1560</v>
      </c>
    </row>
    <row r="143" ht="45.0" customHeight="true">
      <c r="A143" t="s" s="4">
        <v>536</v>
      </c>
      <c r="B143" t="s" s="4">
        <v>3506</v>
      </c>
      <c r="C143" t="s" s="4">
        <v>1558</v>
      </c>
      <c r="D143" t="s" s="4">
        <v>1559</v>
      </c>
      <c r="E143" t="s" s="4">
        <v>1559</v>
      </c>
      <c r="F143" t="s" s="4">
        <v>92</v>
      </c>
      <c r="G143" t="s" s="4">
        <v>1560</v>
      </c>
    </row>
    <row r="144" ht="45.0" customHeight="true">
      <c r="A144" t="s" s="4">
        <v>540</v>
      </c>
      <c r="B144" t="s" s="4">
        <v>3507</v>
      </c>
      <c r="C144" t="s" s="4">
        <v>1558</v>
      </c>
      <c r="D144" t="s" s="4">
        <v>1559</v>
      </c>
      <c r="E144" t="s" s="4">
        <v>1559</v>
      </c>
      <c r="F144" t="s" s="4">
        <v>92</v>
      </c>
      <c r="G144" t="s" s="4">
        <v>1560</v>
      </c>
    </row>
    <row r="145" ht="45.0" customHeight="true">
      <c r="A145" t="s" s="4">
        <v>542</v>
      </c>
      <c r="B145" t="s" s="4">
        <v>3508</v>
      </c>
      <c r="C145" t="s" s="4">
        <v>1558</v>
      </c>
      <c r="D145" t="s" s="4">
        <v>1559</v>
      </c>
      <c r="E145" t="s" s="4">
        <v>1559</v>
      </c>
      <c r="F145" t="s" s="4">
        <v>92</v>
      </c>
      <c r="G145" t="s" s="4">
        <v>1560</v>
      </c>
    </row>
    <row r="146" ht="45.0" customHeight="true">
      <c r="A146" t="s" s="4">
        <v>544</v>
      </c>
      <c r="B146" t="s" s="4">
        <v>3509</v>
      </c>
      <c r="C146" t="s" s="4">
        <v>1558</v>
      </c>
      <c r="D146" t="s" s="4">
        <v>1559</v>
      </c>
      <c r="E146" t="s" s="4">
        <v>1559</v>
      </c>
      <c r="F146" t="s" s="4">
        <v>92</v>
      </c>
      <c r="G146" t="s" s="4">
        <v>1560</v>
      </c>
    </row>
    <row r="147" ht="45.0" customHeight="true">
      <c r="A147" t="s" s="4">
        <v>546</v>
      </c>
      <c r="B147" t="s" s="4">
        <v>3510</v>
      </c>
      <c r="C147" t="s" s="4">
        <v>1558</v>
      </c>
      <c r="D147" t="s" s="4">
        <v>1559</v>
      </c>
      <c r="E147" t="s" s="4">
        <v>1559</v>
      </c>
      <c r="F147" t="s" s="4">
        <v>92</v>
      </c>
      <c r="G147" t="s" s="4">
        <v>1560</v>
      </c>
    </row>
    <row r="148" ht="45.0" customHeight="true">
      <c r="A148" t="s" s="4">
        <v>548</v>
      </c>
      <c r="B148" t="s" s="4">
        <v>3511</v>
      </c>
      <c r="C148" t="s" s="4">
        <v>1558</v>
      </c>
      <c r="D148" t="s" s="4">
        <v>1559</v>
      </c>
      <c r="E148" t="s" s="4">
        <v>1559</v>
      </c>
      <c r="F148" t="s" s="4">
        <v>92</v>
      </c>
      <c r="G148" t="s" s="4">
        <v>1560</v>
      </c>
    </row>
    <row r="149" ht="45.0" customHeight="true">
      <c r="A149" t="s" s="4">
        <v>550</v>
      </c>
      <c r="B149" t="s" s="4">
        <v>3512</v>
      </c>
      <c r="C149" t="s" s="4">
        <v>1558</v>
      </c>
      <c r="D149" t="s" s="4">
        <v>1567</v>
      </c>
      <c r="E149" t="s" s="4">
        <v>1567</v>
      </c>
      <c r="F149" t="s" s="4">
        <v>92</v>
      </c>
      <c r="G149" t="s" s="4">
        <v>1560</v>
      </c>
    </row>
    <row r="150" ht="45.0" customHeight="true">
      <c r="A150" t="s" s="4">
        <v>552</v>
      </c>
      <c r="B150" t="s" s="4">
        <v>3513</v>
      </c>
      <c r="C150" t="s" s="4">
        <v>1558</v>
      </c>
      <c r="D150" t="s" s="4">
        <v>1567</v>
      </c>
      <c r="E150" t="s" s="4">
        <v>1567</v>
      </c>
      <c r="F150" t="s" s="4">
        <v>92</v>
      </c>
      <c r="G150" t="s" s="4">
        <v>1560</v>
      </c>
    </row>
    <row r="151" ht="45.0" customHeight="true">
      <c r="A151" t="s" s="4">
        <v>554</v>
      </c>
      <c r="B151" t="s" s="4">
        <v>3514</v>
      </c>
      <c r="C151" t="s" s="4">
        <v>1558</v>
      </c>
      <c r="D151" t="s" s="4">
        <v>1570</v>
      </c>
      <c r="E151" t="s" s="4">
        <v>1570</v>
      </c>
      <c r="F151" t="s" s="4">
        <v>92</v>
      </c>
      <c r="G151" t="s" s="4">
        <v>1560</v>
      </c>
    </row>
    <row r="152" ht="45.0" customHeight="true">
      <c r="A152" t="s" s="4">
        <v>556</v>
      </c>
      <c r="B152" t="s" s="4">
        <v>3515</v>
      </c>
      <c r="C152" t="s" s="4">
        <v>1558</v>
      </c>
      <c r="D152" t="s" s="4">
        <v>1572</v>
      </c>
      <c r="E152" t="s" s="4">
        <v>1572</v>
      </c>
      <c r="F152" t="s" s="4">
        <v>92</v>
      </c>
      <c r="G152" t="s" s="4">
        <v>1560</v>
      </c>
    </row>
    <row r="153" ht="45.0" customHeight="true">
      <c r="A153" t="s" s="4">
        <v>558</v>
      </c>
      <c r="B153" t="s" s="4">
        <v>3516</v>
      </c>
      <c r="C153" t="s" s="4">
        <v>1558</v>
      </c>
      <c r="D153" t="s" s="4">
        <v>1574</v>
      </c>
      <c r="E153" t="s" s="4">
        <v>1574</v>
      </c>
      <c r="F153" t="s" s="4">
        <v>92</v>
      </c>
      <c r="G153" t="s" s="4">
        <v>1560</v>
      </c>
    </row>
    <row r="154" ht="45.0" customHeight="true">
      <c r="A154" t="s" s="4">
        <v>560</v>
      </c>
      <c r="B154" t="s" s="4">
        <v>3517</v>
      </c>
      <c r="C154" t="s" s="4">
        <v>1558</v>
      </c>
      <c r="D154" t="s" s="4">
        <v>1574</v>
      </c>
      <c r="E154" t="s" s="4">
        <v>1574</v>
      </c>
      <c r="F154" t="s" s="4">
        <v>92</v>
      </c>
      <c r="G154" t="s" s="4">
        <v>1560</v>
      </c>
    </row>
    <row r="155" ht="45.0" customHeight="true">
      <c r="A155" t="s" s="4">
        <v>562</v>
      </c>
      <c r="B155" t="s" s="4">
        <v>3518</v>
      </c>
      <c r="C155" t="s" s="4">
        <v>1558</v>
      </c>
      <c r="D155" t="s" s="4">
        <v>1587</v>
      </c>
      <c r="E155" t="s" s="4">
        <v>1587</v>
      </c>
      <c r="F155" t="s" s="4">
        <v>92</v>
      </c>
      <c r="G155" t="s" s="4">
        <v>1560</v>
      </c>
    </row>
    <row r="156" ht="45.0" customHeight="true">
      <c r="A156" t="s" s="4">
        <v>564</v>
      </c>
      <c r="B156" t="s" s="4">
        <v>3519</v>
      </c>
      <c r="C156" t="s" s="4">
        <v>1558</v>
      </c>
      <c r="D156" t="s" s="4">
        <v>1591</v>
      </c>
      <c r="E156" t="s" s="4">
        <v>1591</v>
      </c>
      <c r="F156" t="s" s="4">
        <v>92</v>
      </c>
      <c r="G156" t="s" s="4">
        <v>1560</v>
      </c>
    </row>
    <row r="157" ht="45.0" customHeight="true">
      <c r="A157" t="s" s="4">
        <v>566</v>
      </c>
      <c r="B157" t="s" s="4">
        <v>3520</v>
      </c>
      <c r="C157" t="s" s="4">
        <v>1558</v>
      </c>
      <c r="D157" t="s" s="4">
        <v>1574</v>
      </c>
      <c r="E157" t="s" s="4">
        <v>1574</v>
      </c>
      <c r="F157" t="s" s="4">
        <v>92</v>
      </c>
      <c r="G157" t="s" s="4">
        <v>1560</v>
      </c>
    </row>
    <row r="158" ht="45.0" customHeight="true">
      <c r="A158" t="s" s="4">
        <v>568</v>
      </c>
      <c r="B158" t="s" s="4">
        <v>3521</v>
      </c>
      <c r="C158" t="s" s="4">
        <v>1558</v>
      </c>
      <c r="D158" t="s" s="4">
        <v>1574</v>
      </c>
      <c r="E158" t="s" s="4">
        <v>1574</v>
      </c>
      <c r="F158" t="s" s="4">
        <v>92</v>
      </c>
      <c r="G158" t="s" s="4">
        <v>1560</v>
      </c>
    </row>
    <row r="159" ht="45.0" customHeight="true">
      <c r="A159" t="s" s="4">
        <v>570</v>
      </c>
      <c r="B159" t="s" s="4">
        <v>3522</v>
      </c>
      <c r="C159" t="s" s="4">
        <v>1558</v>
      </c>
      <c r="D159" t="s" s="4">
        <v>1584</v>
      </c>
      <c r="E159" t="s" s="4">
        <v>1584</v>
      </c>
      <c r="F159" t="s" s="4">
        <v>92</v>
      </c>
      <c r="G159" t="s" s="4">
        <v>1560</v>
      </c>
    </row>
    <row r="160" ht="45.0" customHeight="true">
      <c r="A160" t="s" s="4">
        <v>572</v>
      </c>
      <c r="B160" t="s" s="4">
        <v>3523</v>
      </c>
      <c r="C160" t="s" s="4">
        <v>1558</v>
      </c>
      <c r="D160" t="s" s="4">
        <v>1584</v>
      </c>
      <c r="E160" t="s" s="4">
        <v>1584</v>
      </c>
      <c r="F160" t="s" s="4">
        <v>92</v>
      </c>
      <c r="G160" t="s" s="4">
        <v>1560</v>
      </c>
    </row>
    <row r="161" ht="45.0" customHeight="true">
      <c r="A161" t="s" s="4">
        <v>574</v>
      </c>
      <c r="B161" t="s" s="4">
        <v>3524</v>
      </c>
      <c r="C161" t="s" s="4">
        <v>1558</v>
      </c>
      <c r="D161" t="s" s="4">
        <v>1587</v>
      </c>
      <c r="E161" t="s" s="4">
        <v>1587</v>
      </c>
      <c r="F161" t="s" s="4">
        <v>92</v>
      </c>
      <c r="G161" t="s" s="4">
        <v>1560</v>
      </c>
    </row>
    <row r="162" ht="45.0" customHeight="true">
      <c r="A162" t="s" s="4">
        <v>576</v>
      </c>
      <c r="B162" t="s" s="4">
        <v>3525</v>
      </c>
      <c r="C162" t="s" s="4">
        <v>1558</v>
      </c>
      <c r="D162" t="s" s="4">
        <v>1587</v>
      </c>
      <c r="E162" t="s" s="4">
        <v>1587</v>
      </c>
      <c r="F162" t="s" s="4">
        <v>92</v>
      </c>
      <c r="G162" t="s" s="4">
        <v>1560</v>
      </c>
    </row>
    <row r="163" ht="45.0" customHeight="true">
      <c r="A163" t="s" s="4">
        <v>578</v>
      </c>
      <c r="B163" t="s" s="4">
        <v>3526</v>
      </c>
      <c r="C163" t="s" s="4">
        <v>1558</v>
      </c>
      <c r="D163" t="s" s="4">
        <v>1574</v>
      </c>
      <c r="E163" t="s" s="4">
        <v>1574</v>
      </c>
      <c r="F163" t="s" s="4">
        <v>92</v>
      </c>
      <c r="G163" t="s" s="4">
        <v>1560</v>
      </c>
    </row>
    <row r="164" ht="45.0" customHeight="true">
      <c r="A164" t="s" s="4">
        <v>580</v>
      </c>
      <c r="B164" t="s" s="4">
        <v>3527</v>
      </c>
      <c r="C164" t="s" s="4">
        <v>1558</v>
      </c>
      <c r="D164" t="s" s="4">
        <v>1567</v>
      </c>
      <c r="E164" t="s" s="4">
        <v>1567</v>
      </c>
      <c r="F164" t="s" s="4">
        <v>92</v>
      </c>
      <c r="G164" t="s" s="4">
        <v>1560</v>
      </c>
    </row>
    <row r="165" ht="45.0" customHeight="true">
      <c r="A165" t="s" s="4">
        <v>582</v>
      </c>
      <c r="B165" t="s" s="4">
        <v>3528</v>
      </c>
      <c r="C165" t="s" s="4">
        <v>1558</v>
      </c>
      <c r="D165" t="s" s="4">
        <v>1579</v>
      </c>
      <c r="E165" t="s" s="4">
        <v>1579</v>
      </c>
      <c r="F165" t="s" s="4">
        <v>92</v>
      </c>
      <c r="G165" t="s" s="4">
        <v>1560</v>
      </c>
    </row>
    <row r="166" ht="45.0" customHeight="true">
      <c r="A166" t="s" s="4">
        <v>584</v>
      </c>
      <c r="B166" t="s" s="4">
        <v>3529</v>
      </c>
      <c r="C166" t="s" s="4">
        <v>1558</v>
      </c>
      <c r="D166" t="s" s="4">
        <v>1574</v>
      </c>
      <c r="E166" t="s" s="4">
        <v>1574</v>
      </c>
      <c r="F166" t="s" s="4">
        <v>92</v>
      </c>
      <c r="G166" t="s" s="4">
        <v>1560</v>
      </c>
    </row>
    <row r="167" ht="45.0" customHeight="true">
      <c r="A167" t="s" s="4">
        <v>586</v>
      </c>
      <c r="B167" t="s" s="4">
        <v>3530</v>
      </c>
      <c r="C167" t="s" s="4">
        <v>1558</v>
      </c>
      <c r="D167" t="s" s="4">
        <v>1572</v>
      </c>
      <c r="E167" t="s" s="4">
        <v>1572</v>
      </c>
      <c r="F167" t="s" s="4">
        <v>92</v>
      </c>
      <c r="G167" t="s" s="4">
        <v>1560</v>
      </c>
    </row>
    <row r="168" ht="45.0" customHeight="true">
      <c r="A168" t="s" s="4">
        <v>588</v>
      </c>
      <c r="B168" t="s" s="4">
        <v>3531</v>
      </c>
      <c r="C168" t="s" s="4">
        <v>1558</v>
      </c>
      <c r="D168" t="s" s="4">
        <v>1572</v>
      </c>
      <c r="E168" t="s" s="4">
        <v>1572</v>
      </c>
      <c r="F168" t="s" s="4">
        <v>92</v>
      </c>
      <c r="G168" t="s" s="4">
        <v>1560</v>
      </c>
    </row>
    <row r="169" ht="45.0" customHeight="true">
      <c r="A169" t="s" s="4">
        <v>590</v>
      </c>
      <c r="B169" t="s" s="4">
        <v>3532</v>
      </c>
      <c r="C169" t="s" s="4">
        <v>1558</v>
      </c>
      <c r="D169" t="s" s="4">
        <v>1572</v>
      </c>
      <c r="E169" t="s" s="4">
        <v>1572</v>
      </c>
      <c r="F169" t="s" s="4">
        <v>92</v>
      </c>
      <c r="G169" t="s" s="4">
        <v>1560</v>
      </c>
    </row>
    <row r="170" ht="45.0" customHeight="true">
      <c r="A170" t="s" s="4">
        <v>592</v>
      </c>
      <c r="B170" t="s" s="4">
        <v>3533</v>
      </c>
      <c r="C170" t="s" s="4">
        <v>1558</v>
      </c>
      <c r="D170" t="s" s="4">
        <v>1572</v>
      </c>
      <c r="E170" t="s" s="4">
        <v>1572</v>
      </c>
      <c r="F170" t="s" s="4">
        <v>92</v>
      </c>
      <c r="G170" t="s" s="4">
        <v>1560</v>
      </c>
    </row>
    <row r="171" ht="45.0" customHeight="true">
      <c r="A171" t="s" s="4">
        <v>594</v>
      </c>
      <c r="B171" t="s" s="4">
        <v>3534</v>
      </c>
      <c r="C171" t="s" s="4">
        <v>1558</v>
      </c>
      <c r="D171" t="s" s="4">
        <v>1572</v>
      </c>
      <c r="E171" t="s" s="4">
        <v>1572</v>
      </c>
      <c r="F171" t="s" s="4">
        <v>92</v>
      </c>
      <c r="G171" t="s" s="4">
        <v>1560</v>
      </c>
    </row>
    <row r="172" ht="45.0" customHeight="true">
      <c r="A172" t="s" s="4">
        <v>596</v>
      </c>
      <c r="B172" t="s" s="4">
        <v>3535</v>
      </c>
      <c r="C172" t="s" s="4">
        <v>1558</v>
      </c>
      <c r="D172" t="s" s="4">
        <v>1572</v>
      </c>
      <c r="E172" t="s" s="4">
        <v>1572</v>
      </c>
      <c r="F172" t="s" s="4">
        <v>92</v>
      </c>
      <c r="G172" t="s" s="4">
        <v>1560</v>
      </c>
    </row>
    <row r="173" ht="45.0" customHeight="true">
      <c r="A173" t="s" s="4">
        <v>598</v>
      </c>
      <c r="B173" t="s" s="4">
        <v>3536</v>
      </c>
      <c r="C173" t="s" s="4">
        <v>1558</v>
      </c>
      <c r="D173" t="s" s="4">
        <v>1572</v>
      </c>
      <c r="E173" t="s" s="4">
        <v>1572</v>
      </c>
      <c r="F173" t="s" s="4">
        <v>92</v>
      </c>
      <c r="G173" t="s" s="4">
        <v>1560</v>
      </c>
    </row>
    <row r="174" ht="45.0" customHeight="true">
      <c r="A174" t="s" s="4">
        <v>600</v>
      </c>
      <c r="B174" t="s" s="4">
        <v>3537</v>
      </c>
      <c r="C174" t="s" s="4">
        <v>1558</v>
      </c>
      <c r="D174" t="s" s="4">
        <v>1572</v>
      </c>
      <c r="E174" t="s" s="4">
        <v>1572</v>
      </c>
      <c r="F174" t="s" s="4">
        <v>92</v>
      </c>
      <c r="G174" t="s" s="4">
        <v>1560</v>
      </c>
    </row>
    <row r="175" ht="45.0" customHeight="true">
      <c r="A175" t="s" s="4">
        <v>602</v>
      </c>
      <c r="B175" t="s" s="4">
        <v>3538</v>
      </c>
      <c r="C175" t="s" s="4">
        <v>1558</v>
      </c>
      <c r="D175" t="s" s="4">
        <v>1572</v>
      </c>
      <c r="E175" t="s" s="4">
        <v>1572</v>
      </c>
      <c r="F175" t="s" s="4">
        <v>92</v>
      </c>
      <c r="G175" t="s" s="4">
        <v>1560</v>
      </c>
    </row>
    <row r="176" ht="45.0" customHeight="true">
      <c r="A176" t="s" s="4">
        <v>604</v>
      </c>
      <c r="B176" t="s" s="4">
        <v>3539</v>
      </c>
      <c r="C176" t="s" s="4">
        <v>1558</v>
      </c>
      <c r="D176" t="s" s="4">
        <v>1572</v>
      </c>
      <c r="E176" t="s" s="4">
        <v>1572</v>
      </c>
      <c r="F176" t="s" s="4">
        <v>92</v>
      </c>
      <c r="G176" t="s" s="4">
        <v>1560</v>
      </c>
    </row>
    <row r="177" ht="45.0" customHeight="true">
      <c r="A177" t="s" s="4">
        <v>606</v>
      </c>
      <c r="B177" t="s" s="4">
        <v>3540</v>
      </c>
      <c r="C177" t="s" s="4">
        <v>1558</v>
      </c>
      <c r="D177" t="s" s="4">
        <v>1559</v>
      </c>
      <c r="E177" t="s" s="4">
        <v>1559</v>
      </c>
      <c r="F177" t="s" s="4">
        <v>92</v>
      </c>
      <c r="G177" t="s" s="4">
        <v>1560</v>
      </c>
    </row>
    <row r="178" ht="45.0" customHeight="true">
      <c r="A178" t="s" s="4">
        <v>608</v>
      </c>
      <c r="B178" t="s" s="4">
        <v>3541</v>
      </c>
      <c r="C178" t="s" s="4">
        <v>1558</v>
      </c>
      <c r="D178" t="s" s="4">
        <v>1559</v>
      </c>
      <c r="E178" t="s" s="4">
        <v>1559</v>
      </c>
      <c r="F178" t="s" s="4">
        <v>92</v>
      </c>
      <c r="G178" t="s" s="4">
        <v>1560</v>
      </c>
    </row>
    <row r="179" ht="45.0" customHeight="true">
      <c r="A179" t="s" s="4">
        <v>612</v>
      </c>
      <c r="B179" t="s" s="4">
        <v>3542</v>
      </c>
      <c r="C179" t="s" s="4">
        <v>1558</v>
      </c>
      <c r="D179" t="s" s="4">
        <v>1572</v>
      </c>
      <c r="E179" t="s" s="4">
        <v>1572</v>
      </c>
      <c r="F179" t="s" s="4">
        <v>92</v>
      </c>
      <c r="G179" t="s" s="4">
        <v>1560</v>
      </c>
    </row>
    <row r="180" ht="45.0" customHeight="true">
      <c r="A180" t="s" s="4">
        <v>615</v>
      </c>
      <c r="B180" t="s" s="4">
        <v>3543</v>
      </c>
      <c r="C180" t="s" s="4">
        <v>1558</v>
      </c>
      <c r="D180" t="s" s="4">
        <v>1572</v>
      </c>
      <c r="E180" t="s" s="4">
        <v>1572</v>
      </c>
      <c r="F180" t="s" s="4">
        <v>92</v>
      </c>
      <c r="G180" t="s" s="4">
        <v>1560</v>
      </c>
    </row>
    <row r="181" ht="45.0" customHeight="true">
      <c r="A181" t="s" s="4">
        <v>618</v>
      </c>
      <c r="B181" t="s" s="4">
        <v>3544</v>
      </c>
      <c r="C181" t="s" s="4">
        <v>1558</v>
      </c>
      <c r="D181" t="s" s="4">
        <v>1572</v>
      </c>
      <c r="E181" t="s" s="4">
        <v>1572</v>
      </c>
      <c r="F181" t="s" s="4">
        <v>92</v>
      </c>
      <c r="G181" t="s" s="4">
        <v>1560</v>
      </c>
    </row>
    <row r="182" ht="45.0" customHeight="true">
      <c r="A182" t="s" s="4">
        <v>620</v>
      </c>
      <c r="B182" t="s" s="4">
        <v>3545</v>
      </c>
      <c r="C182" t="s" s="4">
        <v>1558</v>
      </c>
      <c r="D182" t="s" s="4">
        <v>1572</v>
      </c>
      <c r="E182" t="s" s="4">
        <v>1572</v>
      </c>
      <c r="F182" t="s" s="4">
        <v>92</v>
      </c>
      <c r="G182" t="s" s="4">
        <v>1560</v>
      </c>
    </row>
    <row r="183" ht="45.0" customHeight="true">
      <c r="A183" t="s" s="4">
        <v>622</v>
      </c>
      <c r="B183" t="s" s="4">
        <v>3546</v>
      </c>
      <c r="C183" t="s" s="4">
        <v>1558</v>
      </c>
      <c r="D183" t="s" s="4">
        <v>1572</v>
      </c>
      <c r="E183" t="s" s="4">
        <v>1572</v>
      </c>
      <c r="F183" t="s" s="4">
        <v>92</v>
      </c>
      <c r="G183" t="s" s="4">
        <v>1560</v>
      </c>
    </row>
    <row r="184" ht="45.0" customHeight="true">
      <c r="A184" t="s" s="4">
        <v>624</v>
      </c>
      <c r="B184" t="s" s="4">
        <v>3547</v>
      </c>
      <c r="C184" t="s" s="4">
        <v>1558</v>
      </c>
      <c r="D184" t="s" s="4">
        <v>1572</v>
      </c>
      <c r="E184" t="s" s="4">
        <v>1572</v>
      </c>
      <c r="F184" t="s" s="4">
        <v>92</v>
      </c>
      <c r="G184" t="s" s="4">
        <v>1560</v>
      </c>
    </row>
    <row r="185" ht="45.0" customHeight="true">
      <c r="A185" t="s" s="4">
        <v>626</v>
      </c>
      <c r="B185" t="s" s="4">
        <v>3548</v>
      </c>
      <c r="C185" t="s" s="4">
        <v>1558</v>
      </c>
      <c r="D185" t="s" s="4">
        <v>1572</v>
      </c>
      <c r="E185" t="s" s="4">
        <v>1572</v>
      </c>
      <c r="F185" t="s" s="4">
        <v>92</v>
      </c>
      <c r="G185" t="s" s="4">
        <v>1560</v>
      </c>
    </row>
    <row r="186" ht="45.0" customHeight="true">
      <c r="A186" t="s" s="4">
        <v>628</v>
      </c>
      <c r="B186" t="s" s="4">
        <v>3549</v>
      </c>
      <c r="C186" t="s" s="4">
        <v>1558</v>
      </c>
      <c r="D186" t="s" s="4">
        <v>1572</v>
      </c>
      <c r="E186" t="s" s="4">
        <v>1572</v>
      </c>
      <c r="F186" t="s" s="4">
        <v>92</v>
      </c>
      <c r="G186" t="s" s="4">
        <v>1560</v>
      </c>
    </row>
    <row r="187" ht="45.0" customHeight="true">
      <c r="A187" t="s" s="4">
        <v>630</v>
      </c>
      <c r="B187" t="s" s="4">
        <v>3550</v>
      </c>
      <c r="C187" t="s" s="4">
        <v>1558</v>
      </c>
      <c r="D187" t="s" s="4">
        <v>1572</v>
      </c>
      <c r="E187" t="s" s="4">
        <v>1572</v>
      </c>
      <c r="F187" t="s" s="4">
        <v>92</v>
      </c>
      <c r="G187" t="s" s="4">
        <v>1560</v>
      </c>
    </row>
    <row r="188" ht="45.0" customHeight="true">
      <c r="A188" t="s" s="4">
        <v>632</v>
      </c>
      <c r="B188" t="s" s="4">
        <v>3551</v>
      </c>
      <c r="C188" t="s" s="4">
        <v>1558</v>
      </c>
      <c r="D188" t="s" s="4">
        <v>1572</v>
      </c>
      <c r="E188" t="s" s="4">
        <v>1572</v>
      </c>
      <c r="F188" t="s" s="4">
        <v>92</v>
      </c>
      <c r="G188" t="s" s="4">
        <v>1560</v>
      </c>
    </row>
    <row r="189" ht="45.0" customHeight="true">
      <c r="A189" t="s" s="4">
        <v>634</v>
      </c>
      <c r="B189" t="s" s="4">
        <v>3552</v>
      </c>
      <c r="C189" t="s" s="4">
        <v>1558</v>
      </c>
      <c r="D189" t="s" s="4">
        <v>1559</v>
      </c>
      <c r="E189" t="s" s="4">
        <v>1559</v>
      </c>
      <c r="F189" t="s" s="4">
        <v>92</v>
      </c>
      <c r="G189" t="s" s="4">
        <v>1560</v>
      </c>
    </row>
    <row r="190" ht="45.0" customHeight="true">
      <c r="A190" t="s" s="4">
        <v>636</v>
      </c>
      <c r="B190" t="s" s="4">
        <v>3553</v>
      </c>
      <c r="C190" t="s" s="4">
        <v>1558</v>
      </c>
      <c r="D190" t="s" s="4">
        <v>1559</v>
      </c>
      <c r="E190" t="s" s="4">
        <v>1559</v>
      </c>
      <c r="F190" t="s" s="4">
        <v>92</v>
      </c>
      <c r="G190" t="s" s="4">
        <v>1560</v>
      </c>
    </row>
    <row r="191" ht="45.0" customHeight="true">
      <c r="A191" t="s" s="4">
        <v>638</v>
      </c>
      <c r="B191" t="s" s="4">
        <v>3554</v>
      </c>
      <c r="C191" t="s" s="4">
        <v>1558</v>
      </c>
      <c r="D191" t="s" s="4">
        <v>1559</v>
      </c>
      <c r="E191" t="s" s="4">
        <v>1559</v>
      </c>
      <c r="F191" t="s" s="4">
        <v>92</v>
      </c>
      <c r="G191" t="s" s="4">
        <v>1560</v>
      </c>
    </row>
    <row r="192" ht="45.0" customHeight="true">
      <c r="A192" t="s" s="4">
        <v>640</v>
      </c>
      <c r="B192" t="s" s="4">
        <v>3555</v>
      </c>
      <c r="C192" t="s" s="4">
        <v>1558</v>
      </c>
      <c r="D192" t="s" s="4">
        <v>1559</v>
      </c>
      <c r="E192" t="s" s="4">
        <v>1559</v>
      </c>
      <c r="F192" t="s" s="4">
        <v>92</v>
      </c>
      <c r="G192" t="s" s="4">
        <v>1560</v>
      </c>
    </row>
    <row r="193" ht="45.0" customHeight="true">
      <c r="A193" t="s" s="4">
        <v>642</v>
      </c>
      <c r="B193" t="s" s="4">
        <v>3556</v>
      </c>
      <c r="C193" t="s" s="4">
        <v>1558</v>
      </c>
      <c r="D193" t="s" s="4">
        <v>1559</v>
      </c>
      <c r="E193" t="s" s="4">
        <v>1559</v>
      </c>
      <c r="F193" t="s" s="4">
        <v>92</v>
      </c>
      <c r="G193" t="s" s="4">
        <v>1560</v>
      </c>
    </row>
    <row r="194" ht="45.0" customHeight="true">
      <c r="A194" t="s" s="4">
        <v>644</v>
      </c>
      <c r="B194" t="s" s="4">
        <v>3557</v>
      </c>
      <c r="C194" t="s" s="4">
        <v>1558</v>
      </c>
      <c r="D194" t="s" s="4">
        <v>1559</v>
      </c>
      <c r="E194" t="s" s="4">
        <v>1559</v>
      </c>
      <c r="F194" t="s" s="4">
        <v>92</v>
      </c>
      <c r="G194" t="s" s="4">
        <v>1560</v>
      </c>
    </row>
    <row r="195" ht="45.0" customHeight="true">
      <c r="A195" t="s" s="4">
        <v>646</v>
      </c>
      <c r="B195" t="s" s="4">
        <v>3558</v>
      </c>
      <c r="C195" t="s" s="4">
        <v>1558</v>
      </c>
      <c r="D195" t="s" s="4">
        <v>1559</v>
      </c>
      <c r="E195" t="s" s="4">
        <v>1559</v>
      </c>
      <c r="F195" t="s" s="4">
        <v>92</v>
      </c>
      <c r="G195" t="s" s="4">
        <v>1560</v>
      </c>
    </row>
    <row r="196" ht="45.0" customHeight="true">
      <c r="A196" t="s" s="4">
        <v>651</v>
      </c>
      <c r="B196" t="s" s="4">
        <v>3559</v>
      </c>
      <c r="C196" t="s" s="4">
        <v>1558</v>
      </c>
      <c r="D196" t="s" s="4">
        <v>1567</v>
      </c>
      <c r="E196" t="s" s="4">
        <v>1567</v>
      </c>
      <c r="F196" t="s" s="4">
        <v>92</v>
      </c>
      <c r="G196" t="s" s="4">
        <v>1560</v>
      </c>
    </row>
    <row r="197" ht="45.0" customHeight="true">
      <c r="A197" t="s" s="4">
        <v>653</v>
      </c>
      <c r="B197" t="s" s="4">
        <v>3560</v>
      </c>
      <c r="C197" t="s" s="4">
        <v>1558</v>
      </c>
      <c r="D197" t="s" s="4">
        <v>1567</v>
      </c>
      <c r="E197" t="s" s="4">
        <v>1567</v>
      </c>
      <c r="F197" t="s" s="4">
        <v>92</v>
      </c>
      <c r="G197" t="s" s="4">
        <v>1560</v>
      </c>
    </row>
    <row r="198" ht="45.0" customHeight="true">
      <c r="A198" t="s" s="4">
        <v>655</v>
      </c>
      <c r="B198" t="s" s="4">
        <v>3561</v>
      </c>
      <c r="C198" t="s" s="4">
        <v>1558</v>
      </c>
      <c r="D198" t="s" s="4">
        <v>1570</v>
      </c>
      <c r="E198" t="s" s="4">
        <v>1570</v>
      </c>
      <c r="F198" t="s" s="4">
        <v>92</v>
      </c>
      <c r="G198" t="s" s="4">
        <v>1560</v>
      </c>
    </row>
    <row r="199" ht="45.0" customHeight="true">
      <c r="A199" t="s" s="4">
        <v>657</v>
      </c>
      <c r="B199" t="s" s="4">
        <v>3562</v>
      </c>
      <c r="C199" t="s" s="4">
        <v>1558</v>
      </c>
      <c r="D199" t="s" s="4">
        <v>1572</v>
      </c>
      <c r="E199" t="s" s="4">
        <v>1572</v>
      </c>
      <c r="F199" t="s" s="4">
        <v>92</v>
      </c>
      <c r="G199" t="s" s="4">
        <v>1560</v>
      </c>
    </row>
    <row r="200" ht="45.0" customHeight="true">
      <c r="A200" t="s" s="4">
        <v>659</v>
      </c>
      <c r="B200" t="s" s="4">
        <v>3563</v>
      </c>
      <c r="C200" t="s" s="4">
        <v>1558</v>
      </c>
      <c r="D200" t="s" s="4">
        <v>1574</v>
      </c>
      <c r="E200" t="s" s="4">
        <v>1574</v>
      </c>
      <c r="F200" t="s" s="4">
        <v>92</v>
      </c>
      <c r="G200" t="s" s="4">
        <v>1560</v>
      </c>
    </row>
    <row r="201" ht="45.0" customHeight="true">
      <c r="A201" t="s" s="4">
        <v>661</v>
      </c>
      <c r="B201" t="s" s="4">
        <v>3564</v>
      </c>
      <c r="C201" t="s" s="4">
        <v>1558</v>
      </c>
      <c r="D201" t="s" s="4">
        <v>1574</v>
      </c>
      <c r="E201" t="s" s="4">
        <v>1574</v>
      </c>
      <c r="F201" t="s" s="4">
        <v>92</v>
      </c>
      <c r="G201" t="s" s="4">
        <v>1560</v>
      </c>
    </row>
    <row r="202" ht="45.0" customHeight="true">
      <c r="A202" t="s" s="4">
        <v>663</v>
      </c>
      <c r="B202" t="s" s="4">
        <v>3565</v>
      </c>
      <c r="C202" t="s" s="4">
        <v>1558</v>
      </c>
      <c r="D202" t="s" s="4">
        <v>1574</v>
      </c>
      <c r="E202" t="s" s="4">
        <v>1574</v>
      </c>
      <c r="F202" t="s" s="4">
        <v>92</v>
      </c>
      <c r="G202" t="s" s="4">
        <v>1560</v>
      </c>
    </row>
    <row r="203" ht="45.0" customHeight="true">
      <c r="A203" t="s" s="4">
        <v>665</v>
      </c>
      <c r="B203" t="s" s="4">
        <v>3566</v>
      </c>
      <c r="C203" t="s" s="4">
        <v>1558</v>
      </c>
      <c r="D203" t="s" s="4">
        <v>1567</v>
      </c>
      <c r="E203" t="s" s="4">
        <v>1567</v>
      </c>
      <c r="F203" t="s" s="4">
        <v>92</v>
      </c>
      <c r="G203" t="s" s="4">
        <v>1560</v>
      </c>
    </row>
    <row r="204" ht="45.0" customHeight="true">
      <c r="A204" t="s" s="4">
        <v>667</v>
      </c>
      <c r="B204" t="s" s="4">
        <v>3567</v>
      </c>
      <c r="C204" t="s" s="4">
        <v>1558</v>
      </c>
      <c r="D204" t="s" s="4">
        <v>1579</v>
      </c>
      <c r="E204" t="s" s="4">
        <v>1579</v>
      </c>
      <c r="F204" t="s" s="4">
        <v>92</v>
      </c>
      <c r="G204" t="s" s="4">
        <v>1560</v>
      </c>
    </row>
    <row r="205" ht="45.0" customHeight="true">
      <c r="A205" t="s" s="4">
        <v>669</v>
      </c>
      <c r="B205" t="s" s="4">
        <v>3568</v>
      </c>
      <c r="C205" t="s" s="4">
        <v>1558</v>
      </c>
      <c r="D205" t="s" s="4">
        <v>1574</v>
      </c>
      <c r="E205" t="s" s="4">
        <v>1574</v>
      </c>
      <c r="F205" t="s" s="4">
        <v>92</v>
      </c>
      <c r="G205" t="s" s="4">
        <v>1560</v>
      </c>
    </row>
    <row r="206" ht="45.0" customHeight="true">
      <c r="A206" t="s" s="4">
        <v>671</v>
      </c>
      <c r="B206" t="s" s="4">
        <v>3569</v>
      </c>
      <c r="C206" t="s" s="4">
        <v>1558</v>
      </c>
      <c r="D206" t="s" s="4">
        <v>1574</v>
      </c>
      <c r="E206" t="s" s="4">
        <v>1574</v>
      </c>
      <c r="F206" t="s" s="4">
        <v>92</v>
      </c>
      <c r="G206" t="s" s="4">
        <v>1560</v>
      </c>
    </row>
    <row r="207" ht="45.0" customHeight="true">
      <c r="A207" t="s" s="4">
        <v>673</v>
      </c>
      <c r="B207" t="s" s="4">
        <v>3570</v>
      </c>
      <c r="C207" t="s" s="4">
        <v>1558</v>
      </c>
      <c r="D207" t="s" s="4">
        <v>1574</v>
      </c>
      <c r="E207" t="s" s="4">
        <v>1574</v>
      </c>
      <c r="F207" t="s" s="4">
        <v>92</v>
      </c>
      <c r="G207" t="s" s="4">
        <v>1560</v>
      </c>
    </row>
    <row r="208" ht="45.0" customHeight="true">
      <c r="A208" t="s" s="4">
        <v>675</v>
      </c>
      <c r="B208" t="s" s="4">
        <v>3571</v>
      </c>
      <c r="C208" t="s" s="4">
        <v>1558</v>
      </c>
      <c r="D208" t="s" s="4">
        <v>1584</v>
      </c>
      <c r="E208" t="s" s="4">
        <v>1584</v>
      </c>
      <c r="F208" t="s" s="4">
        <v>92</v>
      </c>
      <c r="G208" t="s" s="4">
        <v>1560</v>
      </c>
    </row>
    <row r="209" ht="45.0" customHeight="true">
      <c r="A209" t="s" s="4">
        <v>677</v>
      </c>
      <c r="B209" t="s" s="4">
        <v>3572</v>
      </c>
      <c r="C209" t="s" s="4">
        <v>1558</v>
      </c>
      <c r="D209" t="s" s="4">
        <v>1584</v>
      </c>
      <c r="E209" t="s" s="4">
        <v>1584</v>
      </c>
      <c r="F209" t="s" s="4">
        <v>92</v>
      </c>
      <c r="G209" t="s" s="4">
        <v>1560</v>
      </c>
    </row>
    <row r="210" ht="45.0" customHeight="true">
      <c r="A210" t="s" s="4">
        <v>679</v>
      </c>
      <c r="B210" t="s" s="4">
        <v>3573</v>
      </c>
      <c r="C210" t="s" s="4">
        <v>1558</v>
      </c>
      <c r="D210" t="s" s="4">
        <v>1587</v>
      </c>
      <c r="E210" t="s" s="4">
        <v>1587</v>
      </c>
      <c r="F210" t="s" s="4">
        <v>92</v>
      </c>
      <c r="G210" t="s" s="4">
        <v>1560</v>
      </c>
    </row>
    <row r="211" ht="45.0" customHeight="true">
      <c r="A211" t="s" s="4">
        <v>681</v>
      </c>
      <c r="B211" t="s" s="4">
        <v>3574</v>
      </c>
      <c r="C211" t="s" s="4">
        <v>1558</v>
      </c>
      <c r="D211" t="s" s="4">
        <v>1587</v>
      </c>
      <c r="E211" t="s" s="4">
        <v>1587</v>
      </c>
      <c r="F211" t="s" s="4">
        <v>92</v>
      </c>
      <c r="G211" t="s" s="4">
        <v>1560</v>
      </c>
    </row>
    <row r="212" ht="45.0" customHeight="true">
      <c r="A212" t="s" s="4">
        <v>683</v>
      </c>
      <c r="B212" t="s" s="4">
        <v>3575</v>
      </c>
      <c r="C212" t="s" s="4">
        <v>1558</v>
      </c>
      <c r="D212" t="s" s="4">
        <v>1587</v>
      </c>
      <c r="E212" t="s" s="4">
        <v>1587</v>
      </c>
      <c r="F212" t="s" s="4">
        <v>92</v>
      </c>
      <c r="G212" t="s" s="4">
        <v>1560</v>
      </c>
    </row>
    <row r="213" ht="45.0" customHeight="true">
      <c r="A213" t="s" s="4">
        <v>685</v>
      </c>
      <c r="B213" t="s" s="4">
        <v>3576</v>
      </c>
      <c r="C213" t="s" s="4">
        <v>1558</v>
      </c>
      <c r="D213" t="s" s="4">
        <v>1591</v>
      </c>
      <c r="E213" t="s" s="4">
        <v>1591</v>
      </c>
      <c r="F213" t="s" s="4">
        <v>92</v>
      </c>
      <c r="G213" t="s" s="4">
        <v>1560</v>
      </c>
    </row>
    <row r="214" ht="45.0" customHeight="true">
      <c r="A214" t="s" s="4">
        <v>693</v>
      </c>
      <c r="B214" t="s" s="4">
        <v>3577</v>
      </c>
      <c r="C214" t="s" s="4">
        <v>1558</v>
      </c>
      <c r="D214" t="s" s="4">
        <v>1572</v>
      </c>
      <c r="E214" t="s" s="4">
        <v>1572</v>
      </c>
      <c r="F214" t="s" s="4">
        <v>92</v>
      </c>
      <c r="G214" t="s" s="4">
        <v>1560</v>
      </c>
    </row>
    <row r="215" ht="45.0" customHeight="true">
      <c r="A215" t="s" s="4">
        <v>701</v>
      </c>
      <c r="B215" t="s" s="4">
        <v>3578</v>
      </c>
      <c r="C215" t="s" s="4">
        <v>1558</v>
      </c>
      <c r="D215" t="s" s="4">
        <v>1572</v>
      </c>
      <c r="E215" t="s" s="4">
        <v>1572</v>
      </c>
      <c r="F215" t="s" s="4">
        <v>92</v>
      </c>
      <c r="G215" t="s" s="4">
        <v>1560</v>
      </c>
    </row>
    <row r="216" ht="45.0" customHeight="true">
      <c r="A216" t="s" s="4">
        <v>705</v>
      </c>
      <c r="B216" t="s" s="4">
        <v>3579</v>
      </c>
      <c r="C216" t="s" s="4">
        <v>1558</v>
      </c>
      <c r="D216" t="s" s="4">
        <v>1572</v>
      </c>
      <c r="E216" t="s" s="4">
        <v>1572</v>
      </c>
      <c r="F216" t="s" s="4">
        <v>92</v>
      </c>
      <c r="G216" t="s" s="4">
        <v>1560</v>
      </c>
    </row>
    <row r="217" ht="45.0" customHeight="true">
      <c r="A217" t="s" s="4">
        <v>707</v>
      </c>
      <c r="B217" t="s" s="4">
        <v>3580</v>
      </c>
      <c r="C217" t="s" s="4">
        <v>1558</v>
      </c>
      <c r="D217" t="s" s="4">
        <v>1572</v>
      </c>
      <c r="E217" t="s" s="4">
        <v>1572</v>
      </c>
      <c r="F217" t="s" s="4">
        <v>92</v>
      </c>
      <c r="G217" t="s" s="4">
        <v>1560</v>
      </c>
    </row>
    <row r="218" ht="45.0" customHeight="true">
      <c r="A218" t="s" s="4">
        <v>709</v>
      </c>
      <c r="B218" t="s" s="4">
        <v>3581</v>
      </c>
      <c r="C218" t="s" s="4">
        <v>1558</v>
      </c>
      <c r="D218" t="s" s="4">
        <v>1572</v>
      </c>
      <c r="E218" t="s" s="4">
        <v>1572</v>
      </c>
      <c r="F218" t="s" s="4">
        <v>92</v>
      </c>
      <c r="G218" t="s" s="4">
        <v>1560</v>
      </c>
    </row>
    <row r="219" ht="45.0" customHeight="true">
      <c r="A219" t="s" s="4">
        <v>711</v>
      </c>
      <c r="B219" t="s" s="4">
        <v>3582</v>
      </c>
      <c r="C219" t="s" s="4">
        <v>1558</v>
      </c>
      <c r="D219" t="s" s="4">
        <v>1572</v>
      </c>
      <c r="E219" t="s" s="4">
        <v>1572</v>
      </c>
      <c r="F219" t="s" s="4">
        <v>92</v>
      </c>
      <c r="G219" t="s" s="4">
        <v>1560</v>
      </c>
    </row>
    <row r="220" ht="45.0" customHeight="true">
      <c r="A220" t="s" s="4">
        <v>714</v>
      </c>
      <c r="B220" t="s" s="4">
        <v>3583</v>
      </c>
      <c r="C220" t="s" s="4">
        <v>1558</v>
      </c>
      <c r="D220" t="s" s="4">
        <v>1572</v>
      </c>
      <c r="E220" t="s" s="4">
        <v>1572</v>
      </c>
      <c r="F220" t="s" s="4">
        <v>92</v>
      </c>
      <c r="G220" t="s" s="4">
        <v>1560</v>
      </c>
    </row>
    <row r="221" ht="45.0" customHeight="true">
      <c r="A221" t="s" s="4">
        <v>716</v>
      </c>
      <c r="B221" t="s" s="4">
        <v>3584</v>
      </c>
      <c r="C221" t="s" s="4">
        <v>1558</v>
      </c>
      <c r="D221" t="s" s="4">
        <v>1572</v>
      </c>
      <c r="E221" t="s" s="4">
        <v>1572</v>
      </c>
      <c r="F221" t="s" s="4">
        <v>92</v>
      </c>
      <c r="G221" t="s" s="4">
        <v>1560</v>
      </c>
    </row>
    <row r="222" ht="45.0" customHeight="true">
      <c r="A222" t="s" s="4">
        <v>721</v>
      </c>
      <c r="B222" t="s" s="4">
        <v>3585</v>
      </c>
      <c r="C222" t="s" s="4">
        <v>1558</v>
      </c>
      <c r="D222" t="s" s="4">
        <v>1572</v>
      </c>
      <c r="E222" t="s" s="4">
        <v>1572</v>
      </c>
      <c r="F222" t="s" s="4">
        <v>92</v>
      </c>
      <c r="G222" t="s" s="4">
        <v>1560</v>
      </c>
    </row>
    <row r="223" ht="45.0" customHeight="true">
      <c r="A223" t="s" s="4">
        <v>724</v>
      </c>
      <c r="B223" t="s" s="4">
        <v>3586</v>
      </c>
      <c r="C223" t="s" s="4">
        <v>1558</v>
      </c>
      <c r="D223" t="s" s="4">
        <v>1572</v>
      </c>
      <c r="E223" t="s" s="4">
        <v>1572</v>
      </c>
      <c r="F223" t="s" s="4">
        <v>92</v>
      </c>
      <c r="G223" t="s" s="4">
        <v>1560</v>
      </c>
    </row>
    <row r="224" ht="45.0" customHeight="true">
      <c r="A224" t="s" s="4">
        <v>726</v>
      </c>
      <c r="B224" t="s" s="4">
        <v>3587</v>
      </c>
      <c r="C224" t="s" s="4">
        <v>1558</v>
      </c>
      <c r="D224" t="s" s="4">
        <v>1572</v>
      </c>
      <c r="E224" t="s" s="4">
        <v>1572</v>
      </c>
      <c r="F224" t="s" s="4">
        <v>92</v>
      </c>
      <c r="G224" t="s" s="4">
        <v>1560</v>
      </c>
    </row>
    <row r="225" ht="45.0" customHeight="true">
      <c r="A225" t="s" s="4">
        <v>728</v>
      </c>
      <c r="B225" t="s" s="4">
        <v>3588</v>
      </c>
      <c r="C225" t="s" s="4">
        <v>1558</v>
      </c>
      <c r="D225" t="s" s="4">
        <v>1572</v>
      </c>
      <c r="E225" t="s" s="4">
        <v>1572</v>
      </c>
      <c r="F225" t="s" s="4">
        <v>92</v>
      </c>
      <c r="G225" t="s" s="4">
        <v>1560</v>
      </c>
    </row>
    <row r="226" ht="45.0" customHeight="true">
      <c r="A226" t="s" s="4">
        <v>730</v>
      </c>
      <c r="B226" t="s" s="4">
        <v>3589</v>
      </c>
      <c r="C226" t="s" s="4">
        <v>1558</v>
      </c>
      <c r="D226" t="s" s="4">
        <v>1572</v>
      </c>
      <c r="E226" t="s" s="4">
        <v>1572</v>
      </c>
      <c r="F226" t="s" s="4">
        <v>92</v>
      </c>
      <c r="G226" t="s" s="4">
        <v>1560</v>
      </c>
    </row>
    <row r="227" ht="45.0" customHeight="true">
      <c r="A227" t="s" s="4">
        <v>735</v>
      </c>
      <c r="B227" t="s" s="4">
        <v>3590</v>
      </c>
      <c r="C227" t="s" s="4">
        <v>1558</v>
      </c>
      <c r="D227" t="s" s="4">
        <v>1572</v>
      </c>
      <c r="E227" t="s" s="4">
        <v>1572</v>
      </c>
      <c r="F227" t="s" s="4">
        <v>92</v>
      </c>
      <c r="G227" t="s" s="4">
        <v>1560</v>
      </c>
    </row>
    <row r="228" ht="45.0" customHeight="true">
      <c r="A228" t="s" s="4">
        <v>741</v>
      </c>
      <c r="B228" t="s" s="4">
        <v>3591</v>
      </c>
      <c r="C228" t="s" s="4">
        <v>1558</v>
      </c>
      <c r="D228" t="s" s="4">
        <v>1572</v>
      </c>
      <c r="E228" t="s" s="4">
        <v>1572</v>
      </c>
      <c r="F228" t="s" s="4">
        <v>92</v>
      </c>
      <c r="G228" t="s" s="4">
        <v>1560</v>
      </c>
    </row>
    <row r="229" ht="45.0" customHeight="true">
      <c r="A229" t="s" s="4">
        <v>748</v>
      </c>
      <c r="B229" t="s" s="4">
        <v>3592</v>
      </c>
      <c r="C229" t="s" s="4">
        <v>1558</v>
      </c>
      <c r="D229" t="s" s="4">
        <v>1572</v>
      </c>
      <c r="E229" t="s" s="4">
        <v>1572</v>
      </c>
      <c r="F229" t="s" s="4">
        <v>92</v>
      </c>
      <c r="G229" t="s" s="4">
        <v>1560</v>
      </c>
    </row>
    <row r="230" ht="45.0" customHeight="true">
      <c r="A230" t="s" s="4">
        <v>750</v>
      </c>
      <c r="B230" t="s" s="4">
        <v>3593</v>
      </c>
      <c r="C230" t="s" s="4">
        <v>1558</v>
      </c>
      <c r="D230" t="s" s="4">
        <v>1567</v>
      </c>
      <c r="E230" t="s" s="4">
        <v>1567</v>
      </c>
      <c r="F230" t="s" s="4">
        <v>92</v>
      </c>
      <c r="G230" t="s" s="4">
        <v>1560</v>
      </c>
    </row>
    <row r="231" ht="45.0" customHeight="true">
      <c r="A231" t="s" s="4">
        <v>753</v>
      </c>
      <c r="B231" t="s" s="4">
        <v>3594</v>
      </c>
      <c r="C231" t="s" s="4">
        <v>1558</v>
      </c>
      <c r="D231" t="s" s="4">
        <v>1567</v>
      </c>
      <c r="E231" t="s" s="4">
        <v>1567</v>
      </c>
      <c r="F231" t="s" s="4">
        <v>92</v>
      </c>
      <c r="G231" t="s" s="4">
        <v>1560</v>
      </c>
    </row>
    <row r="232" ht="45.0" customHeight="true">
      <c r="A232" t="s" s="4">
        <v>755</v>
      </c>
      <c r="B232" t="s" s="4">
        <v>3595</v>
      </c>
      <c r="C232" t="s" s="4">
        <v>1558</v>
      </c>
      <c r="D232" t="s" s="4">
        <v>1559</v>
      </c>
      <c r="E232" t="s" s="4">
        <v>1559</v>
      </c>
      <c r="F232" t="s" s="4">
        <v>92</v>
      </c>
      <c r="G232" t="s" s="4">
        <v>1560</v>
      </c>
    </row>
    <row r="233" ht="45.0" customHeight="true">
      <c r="A233" t="s" s="4">
        <v>757</v>
      </c>
      <c r="B233" t="s" s="4">
        <v>3596</v>
      </c>
      <c r="C233" t="s" s="4">
        <v>1558</v>
      </c>
      <c r="D233" t="s" s="4">
        <v>1572</v>
      </c>
      <c r="E233" t="s" s="4">
        <v>1572</v>
      </c>
      <c r="F233" t="s" s="4">
        <v>92</v>
      </c>
      <c r="G233" t="s" s="4">
        <v>1560</v>
      </c>
    </row>
    <row r="234" ht="45.0" customHeight="true">
      <c r="A234" t="s" s="4">
        <v>763</v>
      </c>
      <c r="B234" t="s" s="4">
        <v>3597</v>
      </c>
      <c r="C234" t="s" s="4">
        <v>1558</v>
      </c>
      <c r="D234" t="s" s="4">
        <v>1572</v>
      </c>
      <c r="E234" t="s" s="4">
        <v>1572</v>
      </c>
      <c r="F234" t="s" s="4">
        <v>92</v>
      </c>
      <c r="G234" t="s" s="4">
        <v>1560</v>
      </c>
    </row>
    <row r="235" ht="45.0" customHeight="true">
      <c r="A235" t="s" s="4">
        <v>770</v>
      </c>
      <c r="B235" t="s" s="4">
        <v>3598</v>
      </c>
      <c r="C235" t="s" s="4">
        <v>1558</v>
      </c>
      <c r="D235" t="s" s="4">
        <v>1572</v>
      </c>
      <c r="E235" t="s" s="4">
        <v>1572</v>
      </c>
      <c r="F235" t="s" s="4">
        <v>92</v>
      </c>
      <c r="G235" t="s" s="4">
        <v>1560</v>
      </c>
    </row>
    <row r="236" ht="45.0" customHeight="true">
      <c r="A236" t="s" s="4">
        <v>776</v>
      </c>
      <c r="B236" t="s" s="4">
        <v>3599</v>
      </c>
      <c r="C236" t="s" s="4">
        <v>1558</v>
      </c>
      <c r="D236" t="s" s="4">
        <v>1567</v>
      </c>
      <c r="E236" t="s" s="4">
        <v>1567</v>
      </c>
      <c r="F236" t="s" s="4">
        <v>92</v>
      </c>
      <c r="G236" t="s" s="4">
        <v>1560</v>
      </c>
    </row>
    <row r="237" ht="45.0" customHeight="true">
      <c r="A237" t="s" s="4">
        <v>781</v>
      </c>
      <c r="B237" t="s" s="4">
        <v>3600</v>
      </c>
      <c r="C237" t="s" s="4">
        <v>1558</v>
      </c>
      <c r="D237" t="s" s="4">
        <v>1567</v>
      </c>
      <c r="E237" t="s" s="4">
        <v>1567</v>
      </c>
      <c r="F237" t="s" s="4">
        <v>92</v>
      </c>
      <c r="G237" t="s" s="4">
        <v>1560</v>
      </c>
    </row>
    <row r="238" ht="45.0" customHeight="true">
      <c r="A238" t="s" s="4">
        <v>787</v>
      </c>
      <c r="B238" t="s" s="4">
        <v>3601</v>
      </c>
      <c r="C238" t="s" s="4">
        <v>1558</v>
      </c>
      <c r="D238" t="s" s="4">
        <v>1567</v>
      </c>
      <c r="E238" t="s" s="4">
        <v>1567</v>
      </c>
      <c r="F238" t="s" s="4">
        <v>92</v>
      </c>
      <c r="G238" t="s" s="4">
        <v>1560</v>
      </c>
    </row>
    <row r="239" ht="45.0" customHeight="true">
      <c r="A239" t="s" s="4">
        <v>792</v>
      </c>
      <c r="B239" t="s" s="4">
        <v>3602</v>
      </c>
      <c r="C239" t="s" s="4">
        <v>1558</v>
      </c>
      <c r="D239" t="s" s="4">
        <v>1567</v>
      </c>
      <c r="E239" t="s" s="4">
        <v>1567</v>
      </c>
      <c r="F239" t="s" s="4">
        <v>92</v>
      </c>
      <c r="G239" t="s" s="4">
        <v>1560</v>
      </c>
    </row>
    <row r="240" ht="45.0" customHeight="true">
      <c r="A240" t="s" s="4">
        <v>797</v>
      </c>
      <c r="B240" t="s" s="4">
        <v>3603</v>
      </c>
      <c r="C240" t="s" s="4">
        <v>1558</v>
      </c>
      <c r="D240" t="s" s="4">
        <v>1567</v>
      </c>
      <c r="E240" t="s" s="4">
        <v>1567</v>
      </c>
      <c r="F240" t="s" s="4">
        <v>92</v>
      </c>
      <c r="G240" t="s" s="4">
        <v>1560</v>
      </c>
    </row>
    <row r="241" ht="45.0" customHeight="true">
      <c r="A241" t="s" s="4">
        <v>802</v>
      </c>
      <c r="B241" t="s" s="4">
        <v>3604</v>
      </c>
      <c r="C241" t="s" s="4">
        <v>1558</v>
      </c>
      <c r="D241" t="s" s="4">
        <v>1567</v>
      </c>
      <c r="E241" t="s" s="4">
        <v>1567</v>
      </c>
      <c r="F241" t="s" s="4">
        <v>92</v>
      </c>
      <c r="G241" t="s" s="4">
        <v>1560</v>
      </c>
    </row>
    <row r="242" ht="45.0" customHeight="true">
      <c r="A242" t="s" s="4">
        <v>809</v>
      </c>
      <c r="B242" t="s" s="4">
        <v>3605</v>
      </c>
      <c r="C242" t="s" s="4">
        <v>1558</v>
      </c>
      <c r="D242" t="s" s="4">
        <v>1567</v>
      </c>
      <c r="E242" t="s" s="4">
        <v>1567</v>
      </c>
      <c r="F242" t="s" s="4">
        <v>92</v>
      </c>
      <c r="G242" t="s" s="4">
        <v>1560</v>
      </c>
    </row>
    <row r="243" ht="45.0" customHeight="true">
      <c r="A243" t="s" s="4">
        <v>813</v>
      </c>
      <c r="B243" t="s" s="4">
        <v>3606</v>
      </c>
      <c r="C243" t="s" s="4">
        <v>1558</v>
      </c>
      <c r="D243" t="s" s="4">
        <v>1559</v>
      </c>
      <c r="E243" t="s" s="4">
        <v>1559</v>
      </c>
      <c r="F243" t="s" s="4">
        <v>92</v>
      </c>
      <c r="G243" t="s" s="4">
        <v>1560</v>
      </c>
    </row>
    <row r="244" ht="45.0" customHeight="true">
      <c r="A244" t="s" s="4">
        <v>816</v>
      </c>
      <c r="B244" t="s" s="4">
        <v>3607</v>
      </c>
      <c r="C244" t="s" s="4">
        <v>1558</v>
      </c>
      <c r="D244" t="s" s="4">
        <v>1567</v>
      </c>
      <c r="E244" t="s" s="4">
        <v>1567</v>
      </c>
      <c r="F244" t="s" s="4">
        <v>92</v>
      </c>
      <c r="G244" t="s" s="4">
        <v>1560</v>
      </c>
    </row>
    <row r="245" ht="45.0" customHeight="true">
      <c r="A245" t="s" s="4">
        <v>819</v>
      </c>
      <c r="B245" t="s" s="4">
        <v>3608</v>
      </c>
      <c r="C245" t="s" s="4">
        <v>1558</v>
      </c>
      <c r="D245" t="s" s="4">
        <v>1559</v>
      </c>
      <c r="E245" t="s" s="4">
        <v>1559</v>
      </c>
      <c r="F245" t="s" s="4">
        <v>92</v>
      </c>
      <c r="G245" t="s" s="4">
        <v>1560</v>
      </c>
    </row>
    <row r="246" ht="45.0" customHeight="true">
      <c r="A246" t="s" s="4">
        <v>821</v>
      </c>
      <c r="B246" t="s" s="4">
        <v>3609</v>
      </c>
      <c r="C246" t="s" s="4">
        <v>1558</v>
      </c>
      <c r="D246" t="s" s="4">
        <v>1559</v>
      </c>
      <c r="E246" t="s" s="4">
        <v>1559</v>
      </c>
      <c r="F246" t="s" s="4">
        <v>92</v>
      </c>
      <c r="G246" t="s" s="4">
        <v>1560</v>
      </c>
    </row>
    <row r="247" ht="45.0" customHeight="true">
      <c r="A247" t="s" s="4">
        <v>826</v>
      </c>
      <c r="B247" t="s" s="4">
        <v>3610</v>
      </c>
      <c r="C247" t="s" s="4">
        <v>1558</v>
      </c>
      <c r="D247" t="s" s="4">
        <v>1567</v>
      </c>
      <c r="E247" t="s" s="4">
        <v>1567</v>
      </c>
      <c r="F247" t="s" s="4">
        <v>92</v>
      </c>
      <c r="G247" t="s" s="4">
        <v>1560</v>
      </c>
    </row>
    <row r="248" ht="45.0" customHeight="true">
      <c r="A248" t="s" s="4">
        <v>830</v>
      </c>
      <c r="B248" t="s" s="4">
        <v>3611</v>
      </c>
      <c r="C248" t="s" s="4">
        <v>1558</v>
      </c>
      <c r="D248" t="s" s="4">
        <v>1567</v>
      </c>
      <c r="E248" t="s" s="4">
        <v>1567</v>
      </c>
      <c r="F248" t="s" s="4">
        <v>92</v>
      </c>
      <c r="G248" t="s" s="4">
        <v>1560</v>
      </c>
    </row>
    <row r="249" ht="45.0" customHeight="true">
      <c r="A249" t="s" s="4">
        <v>834</v>
      </c>
      <c r="B249" t="s" s="4">
        <v>3612</v>
      </c>
      <c r="C249" t="s" s="4">
        <v>1558</v>
      </c>
      <c r="D249" t="s" s="4">
        <v>1570</v>
      </c>
      <c r="E249" t="s" s="4">
        <v>1570</v>
      </c>
      <c r="F249" t="s" s="4">
        <v>92</v>
      </c>
      <c r="G249" t="s" s="4">
        <v>1560</v>
      </c>
    </row>
    <row r="250" ht="45.0" customHeight="true">
      <c r="A250" t="s" s="4">
        <v>839</v>
      </c>
      <c r="B250" t="s" s="4">
        <v>3613</v>
      </c>
      <c r="C250" t="s" s="4">
        <v>1558</v>
      </c>
      <c r="D250" t="s" s="4">
        <v>1572</v>
      </c>
      <c r="E250" t="s" s="4">
        <v>1572</v>
      </c>
      <c r="F250" t="s" s="4">
        <v>92</v>
      </c>
      <c r="G250" t="s" s="4">
        <v>1560</v>
      </c>
    </row>
    <row r="251" ht="45.0" customHeight="true">
      <c r="A251" t="s" s="4">
        <v>842</v>
      </c>
      <c r="B251" t="s" s="4">
        <v>3614</v>
      </c>
      <c r="C251" t="s" s="4">
        <v>1558</v>
      </c>
      <c r="D251" t="s" s="4">
        <v>1567</v>
      </c>
      <c r="E251" t="s" s="4">
        <v>1567</v>
      </c>
      <c r="F251" t="s" s="4">
        <v>92</v>
      </c>
      <c r="G251" t="s" s="4">
        <v>1560</v>
      </c>
    </row>
    <row r="252" ht="45.0" customHeight="true">
      <c r="A252" t="s" s="4">
        <v>846</v>
      </c>
      <c r="B252" t="s" s="4">
        <v>3615</v>
      </c>
      <c r="C252" t="s" s="4">
        <v>1558</v>
      </c>
      <c r="D252" t="s" s="4">
        <v>1567</v>
      </c>
      <c r="E252" t="s" s="4">
        <v>1567</v>
      </c>
      <c r="F252" t="s" s="4">
        <v>92</v>
      </c>
      <c r="G252" t="s" s="4">
        <v>1560</v>
      </c>
    </row>
    <row r="253" ht="45.0" customHeight="true">
      <c r="A253" t="s" s="4">
        <v>848</v>
      </c>
      <c r="B253" t="s" s="4">
        <v>3616</v>
      </c>
      <c r="C253" t="s" s="4">
        <v>1558</v>
      </c>
      <c r="D253" t="s" s="4">
        <v>1574</v>
      </c>
      <c r="E253" t="s" s="4">
        <v>1574</v>
      </c>
      <c r="F253" t="s" s="4">
        <v>92</v>
      </c>
      <c r="G253" t="s" s="4">
        <v>1560</v>
      </c>
    </row>
    <row r="254" ht="45.0" customHeight="true">
      <c r="A254" t="s" s="4">
        <v>851</v>
      </c>
      <c r="B254" t="s" s="4">
        <v>3617</v>
      </c>
      <c r="C254" t="s" s="4">
        <v>1558</v>
      </c>
      <c r="D254" t="s" s="4">
        <v>1574</v>
      </c>
      <c r="E254" t="s" s="4">
        <v>1574</v>
      </c>
      <c r="F254" t="s" s="4">
        <v>92</v>
      </c>
      <c r="G254" t="s" s="4">
        <v>1560</v>
      </c>
    </row>
    <row r="255" ht="45.0" customHeight="true">
      <c r="A255" t="s" s="4">
        <v>857</v>
      </c>
      <c r="B255" t="s" s="4">
        <v>3618</v>
      </c>
      <c r="C255" t="s" s="4">
        <v>1558</v>
      </c>
      <c r="D255" t="s" s="4">
        <v>1574</v>
      </c>
      <c r="E255" t="s" s="4">
        <v>1574</v>
      </c>
      <c r="F255" t="s" s="4">
        <v>92</v>
      </c>
      <c r="G255" t="s" s="4">
        <v>1560</v>
      </c>
    </row>
    <row r="256" ht="45.0" customHeight="true">
      <c r="A256" t="s" s="4">
        <v>860</v>
      </c>
      <c r="B256" t="s" s="4">
        <v>3619</v>
      </c>
      <c r="C256" t="s" s="4">
        <v>1558</v>
      </c>
      <c r="D256" t="s" s="4">
        <v>1567</v>
      </c>
      <c r="E256" t="s" s="4">
        <v>1567</v>
      </c>
      <c r="F256" t="s" s="4">
        <v>92</v>
      </c>
      <c r="G256" t="s" s="4">
        <v>1560</v>
      </c>
    </row>
    <row r="257" ht="45.0" customHeight="true">
      <c r="A257" t="s" s="4">
        <v>862</v>
      </c>
      <c r="B257" t="s" s="4">
        <v>3620</v>
      </c>
      <c r="C257" t="s" s="4">
        <v>1558</v>
      </c>
      <c r="D257" t="s" s="4">
        <v>1579</v>
      </c>
      <c r="E257" t="s" s="4">
        <v>1579</v>
      </c>
      <c r="F257" t="s" s="4">
        <v>92</v>
      </c>
      <c r="G257" t="s" s="4">
        <v>1560</v>
      </c>
    </row>
    <row r="258" ht="45.0" customHeight="true">
      <c r="A258" t="s" s="4">
        <v>865</v>
      </c>
      <c r="B258" t="s" s="4">
        <v>3621</v>
      </c>
      <c r="C258" t="s" s="4">
        <v>1558</v>
      </c>
      <c r="D258" t="s" s="4">
        <v>1579</v>
      </c>
      <c r="E258" t="s" s="4">
        <v>1579</v>
      </c>
      <c r="F258" t="s" s="4">
        <v>92</v>
      </c>
      <c r="G258" t="s" s="4">
        <v>1560</v>
      </c>
    </row>
    <row r="259" ht="45.0" customHeight="true">
      <c r="A259" t="s" s="4">
        <v>867</v>
      </c>
      <c r="B259" t="s" s="4">
        <v>3622</v>
      </c>
      <c r="C259" t="s" s="4">
        <v>1558</v>
      </c>
      <c r="D259" t="s" s="4">
        <v>1574</v>
      </c>
      <c r="E259" t="s" s="4">
        <v>1574</v>
      </c>
      <c r="F259" t="s" s="4">
        <v>92</v>
      </c>
      <c r="G259" t="s" s="4">
        <v>1560</v>
      </c>
    </row>
    <row r="260" ht="45.0" customHeight="true">
      <c r="A260" t="s" s="4">
        <v>871</v>
      </c>
      <c r="B260" t="s" s="4">
        <v>3623</v>
      </c>
      <c r="C260" t="s" s="4">
        <v>1558</v>
      </c>
      <c r="D260" t="s" s="4">
        <v>1574</v>
      </c>
      <c r="E260" t="s" s="4">
        <v>1574</v>
      </c>
      <c r="F260" t="s" s="4">
        <v>92</v>
      </c>
      <c r="G260" t="s" s="4">
        <v>1560</v>
      </c>
    </row>
    <row r="261" ht="45.0" customHeight="true">
      <c r="A261" t="s" s="4">
        <v>874</v>
      </c>
      <c r="B261" t="s" s="4">
        <v>3624</v>
      </c>
      <c r="C261" t="s" s="4">
        <v>1558</v>
      </c>
      <c r="D261" t="s" s="4">
        <v>1584</v>
      </c>
      <c r="E261" t="s" s="4">
        <v>1584</v>
      </c>
      <c r="F261" t="s" s="4">
        <v>92</v>
      </c>
      <c r="G261" t="s" s="4">
        <v>1560</v>
      </c>
    </row>
    <row r="262" ht="45.0" customHeight="true">
      <c r="A262" t="s" s="4">
        <v>877</v>
      </c>
      <c r="B262" t="s" s="4">
        <v>3625</v>
      </c>
      <c r="C262" t="s" s="4">
        <v>1558</v>
      </c>
      <c r="D262" t="s" s="4">
        <v>1584</v>
      </c>
      <c r="E262" t="s" s="4">
        <v>1584</v>
      </c>
      <c r="F262" t="s" s="4">
        <v>92</v>
      </c>
      <c r="G262" t="s" s="4">
        <v>1560</v>
      </c>
    </row>
    <row r="263" ht="45.0" customHeight="true">
      <c r="A263" t="s" s="4">
        <v>879</v>
      </c>
      <c r="B263" t="s" s="4">
        <v>3626</v>
      </c>
      <c r="C263" t="s" s="4">
        <v>1558</v>
      </c>
      <c r="D263" t="s" s="4">
        <v>1587</v>
      </c>
      <c r="E263" t="s" s="4">
        <v>1587</v>
      </c>
      <c r="F263" t="s" s="4">
        <v>92</v>
      </c>
      <c r="G263" t="s" s="4">
        <v>1560</v>
      </c>
    </row>
    <row r="264" ht="45.0" customHeight="true">
      <c r="A264" t="s" s="4">
        <v>885</v>
      </c>
      <c r="B264" t="s" s="4">
        <v>3627</v>
      </c>
      <c r="C264" t="s" s="4">
        <v>1558</v>
      </c>
      <c r="D264" t="s" s="4">
        <v>1574</v>
      </c>
      <c r="E264" t="s" s="4">
        <v>1574</v>
      </c>
      <c r="F264" t="s" s="4">
        <v>92</v>
      </c>
      <c r="G264" t="s" s="4">
        <v>1560</v>
      </c>
    </row>
    <row r="265" ht="45.0" customHeight="true">
      <c r="A265" t="s" s="4">
        <v>888</v>
      </c>
      <c r="B265" t="s" s="4">
        <v>3628</v>
      </c>
      <c r="C265" t="s" s="4">
        <v>1558</v>
      </c>
      <c r="D265" t="s" s="4">
        <v>1587</v>
      </c>
      <c r="E265" t="s" s="4">
        <v>1587</v>
      </c>
      <c r="F265" t="s" s="4">
        <v>92</v>
      </c>
      <c r="G265" t="s" s="4">
        <v>1560</v>
      </c>
    </row>
    <row r="266" ht="45.0" customHeight="true">
      <c r="A266" t="s" s="4">
        <v>891</v>
      </c>
      <c r="B266" t="s" s="4">
        <v>3629</v>
      </c>
      <c r="C266" t="s" s="4">
        <v>1558</v>
      </c>
      <c r="D266" t="s" s="4">
        <v>1591</v>
      </c>
      <c r="E266" t="s" s="4">
        <v>1591</v>
      </c>
      <c r="F266" t="s" s="4">
        <v>92</v>
      </c>
      <c r="G266" t="s" s="4">
        <v>1560</v>
      </c>
    </row>
    <row r="267" ht="45.0" customHeight="true">
      <c r="A267" t="s" s="4">
        <v>893</v>
      </c>
      <c r="B267" t="s" s="4">
        <v>3630</v>
      </c>
      <c r="C267" t="s" s="4">
        <v>1558</v>
      </c>
      <c r="D267" t="s" s="4">
        <v>1572</v>
      </c>
      <c r="E267" t="s" s="4">
        <v>1572</v>
      </c>
      <c r="F267" t="s" s="4">
        <v>92</v>
      </c>
      <c r="G267" t="s" s="4">
        <v>1560</v>
      </c>
    </row>
    <row r="268" ht="45.0" customHeight="true">
      <c r="A268" t="s" s="4">
        <v>895</v>
      </c>
      <c r="B268" t="s" s="4">
        <v>3631</v>
      </c>
      <c r="C268" t="s" s="4">
        <v>1558</v>
      </c>
      <c r="D268" t="s" s="4">
        <v>1572</v>
      </c>
      <c r="E268" t="s" s="4">
        <v>1572</v>
      </c>
      <c r="F268" t="s" s="4">
        <v>92</v>
      </c>
      <c r="G268" t="s" s="4">
        <v>1560</v>
      </c>
    </row>
    <row r="269" ht="45.0" customHeight="true">
      <c r="A269" t="s" s="4">
        <v>897</v>
      </c>
      <c r="B269" t="s" s="4">
        <v>3632</v>
      </c>
      <c r="C269" t="s" s="4">
        <v>1558</v>
      </c>
      <c r="D269" t="s" s="4">
        <v>1572</v>
      </c>
      <c r="E269" t="s" s="4">
        <v>1572</v>
      </c>
      <c r="F269" t="s" s="4">
        <v>92</v>
      </c>
      <c r="G269" t="s" s="4">
        <v>1560</v>
      </c>
    </row>
    <row r="270" ht="45.0" customHeight="true">
      <c r="A270" t="s" s="4">
        <v>899</v>
      </c>
      <c r="B270" t="s" s="4">
        <v>3633</v>
      </c>
      <c r="C270" t="s" s="4">
        <v>1558</v>
      </c>
      <c r="D270" t="s" s="4">
        <v>1572</v>
      </c>
      <c r="E270" t="s" s="4">
        <v>1572</v>
      </c>
      <c r="F270" t="s" s="4">
        <v>92</v>
      </c>
      <c r="G270" t="s" s="4">
        <v>1560</v>
      </c>
    </row>
    <row r="271" ht="45.0" customHeight="true">
      <c r="A271" t="s" s="4">
        <v>901</v>
      </c>
      <c r="B271" t="s" s="4">
        <v>3634</v>
      </c>
      <c r="C271" t="s" s="4">
        <v>1558</v>
      </c>
      <c r="D271" t="s" s="4">
        <v>1572</v>
      </c>
      <c r="E271" t="s" s="4">
        <v>1572</v>
      </c>
      <c r="F271" t="s" s="4">
        <v>92</v>
      </c>
      <c r="G271" t="s" s="4">
        <v>1560</v>
      </c>
    </row>
    <row r="272" ht="45.0" customHeight="true">
      <c r="A272" t="s" s="4">
        <v>903</v>
      </c>
      <c r="B272" t="s" s="4">
        <v>3635</v>
      </c>
      <c r="C272" t="s" s="4">
        <v>1558</v>
      </c>
      <c r="D272" t="s" s="4">
        <v>1572</v>
      </c>
      <c r="E272" t="s" s="4">
        <v>1572</v>
      </c>
      <c r="F272" t="s" s="4">
        <v>92</v>
      </c>
      <c r="G272" t="s" s="4">
        <v>1560</v>
      </c>
    </row>
    <row r="273" ht="45.0" customHeight="true">
      <c r="A273" t="s" s="4">
        <v>905</v>
      </c>
      <c r="B273" t="s" s="4">
        <v>3636</v>
      </c>
      <c r="C273" t="s" s="4">
        <v>1558</v>
      </c>
      <c r="D273" t="s" s="4">
        <v>1572</v>
      </c>
      <c r="E273" t="s" s="4">
        <v>1572</v>
      </c>
      <c r="F273" t="s" s="4">
        <v>92</v>
      </c>
      <c r="G273" t="s" s="4">
        <v>1560</v>
      </c>
    </row>
    <row r="274" ht="45.0" customHeight="true">
      <c r="A274" t="s" s="4">
        <v>907</v>
      </c>
      <c r="B274" t="s" s="4">
        <v>3637</v>
      </c>
      <c r="C274" t="s" s="4">
        <v>1558</v>
      </c>
      <c r="D274" t="s" s="4">
        <v>1572</v>
      </c>
      <c r="E274" t="s" s="4">
        <v>1572</v>
      </c>
      <c r="F274" t="s" s="4">
        <v>92</v>
      </c>
      <c r="G274" t="s" s="4">
        <v>1560</v>
      </c>
    </row>
    <row r="275" ht="45.0" customHeight="true">
      <c r="A275" t="s" s="4">
        <v>909</v>
      </c>
      <c r="B275" t="s" s="4">
        <v>3638</v>
      </c>
      <c r="C275" t="s" s="4">
        <v>1558</v>
      </c>
      <c r="D275" t="s" s="4">
        <v>1572</v>
      </c>
      <c r="E275" t="s" s="4">
        <v>1572</v>
      </c>
      <c r="F275" t="s" s="4">
        <v>92</v>
      </c>
      <c r="G275" t="s" s="4">
        <v>1560</v>
      </c>
    </row>
    <row r="276" ht="45.0" customHeight="true">
      <c r="A276" t="s" s="4">
        <v>911</v>
      </c>
      <c r="B276" t="s" s="4">
        <v>3639</v>
      </c>
      <c r="C276" t="s" s="4">
        <v>1558</v>
      </c>
      <c r="D276" t="s" s="4">
        <v>1572</v>
      </c>
      <c r="E276" t="s" s="4">
        <v>1572</v>
      </c>
      <c r="F276" t="s" s="4">
        <v>92</v>
      </c>
      <c r="G276" t="s" s="4">
        <v>1560</v>
      </c>
    </row>
    <row r="277" ht="45.0" customHeight="true">
      <c r="A277" t="s" s="4">
        <v>913</v>
      </c>
      <c r="B277" t="s" s="4">
        <v>3640</v>
      </c>
      <c r="C277" t="s" s="4">
        <v>1558</v>
      </c>
      <c r="D277" t="s" s="4">
        <v>1572</v>
      </c>
      <c r="E277" t="s" s="4">
        <v>1572</v>
      </c>
      <c r="F277" t="s" s="4">
        <v>92</v>
      </c>
      <c r="G277" t="s" s="4">
        <v>1560</v>
      </c>
    </row>
    <row r="278" ht="45.0" customHeight="true">
      <c r="A278" t="s" s="4">
        <v>915</v>
      </c>
      <c r="B278" t="s" s="4">
        <v>3641</v>
      </c>
      <c r="C278" t="s" s="4">
        <v>1558</v>
      </c>
      <c r="D278" t="s" s="4">
        <v>1572</v>
      </c>
      <c r="E278" t="s" s="4">
        <v>1572</v>
      </c>
      <c r="F278" t="s" s="4">
        <v>92</v>
      </c>
      <c r="G278" t="s" s="4">
        <v>1560</v>
      </c>
    </row>
    <row r="279" ht="45.0" customHeight="true">
      <c r="A279" t="s" s="4">
        <v>917</v>
      </c>
      <c r="B279" t="s" s="4">
        <v>3642</v>
      </c>
      <c r="C279" t="s" s="4">
        <v>1558</v>
      </c>
      <c r="D279" t="s" s="4">
        <v>1572</v>
      </c>
      <c r="E279" t="s" s="4">
        <v>1572</v>
      </c>
      <c r="F279" t="s" s="4">
        <v>92</v>
      </c>
      <c r="G279" t="s" s="4">
        <v>1560</v>
      </c>
    </row>
    <row r="280" ht="45.0" customHeight="true">
      <c r="A280" t="s" s="4">
        <v>919</v>
      </c>
      <c r="B280" t="s" s="4">
        <v>3643</v>
      </c>
      <c r="C280" t="s" s="4">
        <v>1558</v>
      </c>
      <c r="D280" t="s" s="4">
        <v>1572</v>
      </c>
      <c r="E280" t="s" s="4">
        <v>1572</v>
      </c>
      <c r="F280" t="s" s="4">
        <v>92</v>
      </c>
      <c r="G280" t="s" s="4">
        <v>1560</v>
      </c>
    </row>
    <row r="281" ht="45.0" customHeight="true">
      <c r="A281" t="s" s="4">
        <v>921</v>
      </c>
      <c r="B281" t="s" s="4">
        <v>3644</v>
      </c>
      <c r="C281" t="s" s="4">
        <v>1558</v>
      </c>
      <c r="D281" t="s" s="4">
        <v>1572</v>
      </c>
      <c r="E281" t="s" s="4">
        <v>1572</v>
      </c>
      <c r="F281" t="s" s="4">
        <v>92</v>
      </c>
      <c r="G281" t="s" s="4">
        <v>1560</v>
      </c>
    </row>
    <row r="282" ht="45.0" customHeight="true">
      <c r="A282" t="s" s="4">
        <v>923</v>
      </c>
      <c r="B282" t="s" s="4">
        <v>3645</v>
      </c>
      <c r="C282" t="s" s="4">
        <v>1558</v>
      </c>
      <c r="D282" t="s" s="4">
        <v>1572</v>
      </c>
      <c r="E282" t="s" s="4">
        <v>1572</v>
      </c>
      <c r="F282" t="s" s="4">
        <v>92</v>
      </c>
      <c r="G282" t="s" s="4">
        <v>1560</v>
      </c>
    </row>
    <row r="283" ht="45.0" customHeight="true">
      <c r="A283" t="s" s="4">
        <v>925</v>
      </c>
      <c r="B283" t="s" s="4">
        <v>3646</v>
      </c>
      <c r="C283" t="s" s="4">
        <v>1558</v>
      </c>
      <c r="D283" t="s" s="4">
        <v>1567</v>
      </c>
      <c r="E283" t="s" s="4">
        <v>1567</v>
      </c>
      <c r="F283" t="s" s="4">
        <v>92</v>
      </c>
      <c r="G283" t="s" s="4">
        <v>1560</v>
      </c>
    </row>
    <row r="284" ht="45.0" customHeight="true">
      <c r="A284" t="s" s="4">
        <v>927</v>
      </c>
      <c r="B284" t="s" s="4">
        <v>3647</v>
      </c>
      <c r="C284" t="s" s="4">
        <v>1558</v>
      </c>
      <c r="D284" t="s" s="4">
        <v>1567</v>
      </c>
      <c r="E284" t="s" s="4">
        <v>1567</v>
      </c>
      <c r="F284" t="s" s="4">
        <v>92</v>
      </c>
      <c r="G284" t="s" s="4">
        <v>1560</v>
      </c>
    </row>
    <row r="285" ht="45.0" customHeight="true">
      <c r="A285" t="s" s="4">
        <v>929</v>
      </c>
      <c r="B285" t="s" s="4">
        <v>3648</v>
      </c>
      <c r="C285" t="s" s="4">
        <v>1558</v>
      </c>
      <c r="D285" t="s" s="4">
        <v>1559</v>
      </c>
      <c r="E285" t="s" s="4">
        <v>1559</v>
      </c>
      <c r="F285" t="s" s="4">
        <v>92</v>
      </c>
      <c r="G285" t="s" s="4">
        <v>1560</v>
      </c>
    </row>
    <row r="286" ht="45.0" customHeight="true">
      <c r="A286" t="s" s="4">
        <v>931</v>
      </c>
      <c r="B286" t="s" s="4">
        <v>3649</v>
      </c>
      <c r="C286" t="s" s="4">
        <v>1558</v>
      </c>
      <c r="D286" t="s" s="4">
        <v>1572</v>
      </c>
      <c r="E286" t="s" s="4">
        <v>1572</v>
      </c>
      <c r="F286" t="s" s="4">
        <v>92</v>
      </c>
      <c r="G286" t="s" s="4">
        <v>1560</v>
      </c>
    </row>
    <row r="287" ht="45.0" customHeight="true">
      <c r="A287" t="s" s="4">
        <v>933</v>
      </c>
      <c r="B287" t="s" s="4">
        <v>3650</v>
      </c>
      <c r="C287" t="s" s="4">
        <v>1558</v>
      </c>
      <c r="D287" t="s" s="4">
        <v>1572</v>
      </c>
      <c r="E287" t="s" s="4">
        <v>1572</v>
      </c>
      <c r="F287" t="s" s="4">
        <v>92</v>
      </c>
      <c r="G287" t="s" s="4">
        <v>1560</v>
      </c>
    </row>
    <row r="288" ht="45.0" customHeight="true">
      <c r="A288" t="s" s="4">
        <v>935</v>
      </c>
      <c r="B288" t="s" s="4">
        <v>3651</v>
      </c>
      <c r="C288" t="s" s="4">
        <v>1558</v>
      </c>
      <c r="D288" t="s" s="4">
        <v>1572</v>
      </c>
      <c r="E288" t="s" s="4">
        <v>1572</v>
      </c>
      <c r="F288" t="s" s="4">
        <v>92</v>
      </c>
      <c r="G288" t="s" s="4">
        <v>1560</v>
      </c>
    </row>
    <row r="289" ht="45.0" customHeight="true">
      <c r="A289" t="s" s="4">
        <v>937</v>
      </c>
      <c r="B289" t="s" s="4">
        <v>3652</v>
      </c>
      <c r="C289" t="s" s="4">
        <v>1558</v>
      </c>
      <c r="D289" t="s" s="4">
        <v>1567</v>
      </c>
      <c r="E289" t="s" s="4">
        <v>1567</v>
      </c>
      <c r="F289" t="s" s="4">
        <v>92</v>
      </c>
      <c r="G289" t="s" s="4">
        <v>1560</v>
      </c>
    </row>
    <row r="290" ht="45.0" customHeight="true">
      <c r="A290" t="s" s="4">
        <v>939</v>
      </c>
      <c r="B290" t="s" s="4">
        <v>3653</v>
      </c>
      <c r="C290" t="s" s="4">
        <v>1558</v>
      </c>
      <c r="D290" t="s" s="4">
        <v>1567</v>
      </c>
      <c r="E290" t="s" s="4">
        <v>1567</v>
      </c>
      <c r="F290" t="s" s="4">
        <v>92</v>
      </c>
      <c r="G290" t="s" s="4">
        <v>1560</v>
      </c>
    </row>
    <row r="291" ht="45.0" customHeight="true">
      <c r="A291" t="s" s="4">
        <v>941</v>
      </c>
      <c r="B291" t="s" s="4">
        <v>3654</v>
      </c>
      <c r="C291" t="s" s="4">
        <v>1558</v>
      </c>
      <c r="D291" t="s" s="4">
        <v>1567</v>
      </c>
      <c r="E291" t="s" s="4">
        <v>1567</v>
      </c>
      <c r="F291" t="s" s="4">
        <v>92</v>
      </c>
      <c r="G291" t="s" s="4">
        <v>1560</v>
      </c>
    </row>
    <row r="292" ht="45.0" customHeight="true">
      <c r="A292" t="s" s="4">
        <v>943</v>
      </c>
      <c r="B292" t="s" s="4">
        <v>3655</v>
      </c>
      <c r="C292" t="s" s="4">
        <v>1558</v>
      </c>
      <c r="D292" t="s" s="4">
        <v>1567</v>
      </c>
      <c r="E292" t="s" s="4">
        <v>1567</v>
      </c>
      <c r="F292" t="s" s="4">
        <v>92</v>
      </c>
      <c r="G292" t="s" s="4">
        <v>1560</v>
      </c>
    </row>
    <row r="293" ht="45.0" customHeight="true">
      <c r="A293" t="s" s="4">
        <v>945</v>
      </c>
      <c r="B293" t="s" s="4">
        <v>3656</v>
      </c>
      <c r="C293" t="s" s="4">
        <v>1558</v>
      </c>
      <c r="D293" t="s" s="4">
        <v>1567</v>
      </c>
      <c r="E293" t="s" s="4">
        <v>1567</v>
      </c>
      <c r="F293" t="s" s="4">
        <v>92</v>
      </c>
      <c r="G293" t="s" s="4">
        <v>1560</v>
      </c>
    </row>
    <row r="294" ht="45.0" customHeight="true">
      <c r="A294" t="s" s="4">
        <v>947</v>
      </c>
      <c r="B294" t="s" s="4">
        <v>3657</v>
      </c>
      <c r="C294" t="s" s="4">
        <v>1558</v>
      </c>
      <c r="D294" t="s" s="4">
        <v>1567</v>
      </c>
      <c r="E294" t="s" s="4">
        <v>1567</v>
      </c>
      <c r="F294" t="s" s="4">
        <v>92</v>
      </c>
      <c r="G294" t="s" s="4">
        <v>1560</v>
      </c>
    </row>
    <row r="295" ht="45.0" customHeight="true">
      <c r="A295" t="s" s="4">
        <v>949</v>
      </c>
      <c r="B295" t="s" s="4">
        <v>3658</v>
      </c>
      <c r="C295" t="s" s="4">
        <v>1558</v>
      </c>
      <c r="D295" t="s" s="4">
        <v>1567</v>
      </c>
      <c r="E295" t="s" s="4">
        <v>1567</v>
      </c>
      <c r="F295" t="s" s="4">
        <v>92</v>
      </c>
      <c r="G295" t="s" s="4">
        <v>1560</v>
      </c>
    </row>
    <row r="296" ht="45.0" customHeight="true">
      <c r="A296" t="s" s="4">
        <v>951</v>
      </c>
      <c r="B296" t="s" s="4">
        <v>3659</v>
      </c>
      <c r="C296" t="s" s="4">
        <v>1558</v>
      </c>
      <c r="D296" t="s" s="4">
        <v>1559</v>
      </c>
      <c r="E296" t="s" s="4">
        <v>1559</v>
      </c>
      <c r="F296" t="s" s="4">
        <v>92</v>
      </c>
      <c r="G296" t="s" s="4">
        <v>1560</v>
      </c>
    </row>
    <row r="297" ht="45.0" customHeight="true">
      <c r="A297" t="s" s="4">
        <v>953</v>
      </c>
      <c r="B297" t="s" s="4">
        <v>3660</v>
      </c>
      <c r="C297" t="s" s="4">
        <v>1558</v>
      </c>
      <c r="D297" t="s" s="4">
        <v>1567</v>
      </c>
      <c r="E297" t="s" s="4">
        <v>1567</v>
      </c>
      <c r="F297" t="s" s="4">
        <v>92</v>
      </c>
      <c r="G297" t="s" s="4">
        <v>1560</v>
      </c>
    </row>
    <row r="298" ht="45.0" customHeight="true">
      <c r="A298" t="s" s="4">
        <v>955</v>
      </c>
      <c r="B298" t="s" s="4">
        <v>3661</v>
      </c>
      <c r="C298" t="s" s="4">
        <v>1558</v>
      </c>
      <c r="D298" t="s" s="4">
        <v>1559</v>
      </c>
      <c r="E298" t="s" s="4">
        <v>1559</v>
      </c>
      <c r="F298" t="s" s="4">
        <v>92</v>
      </c>
      <c r="G298" t="s" s="4">
        <v>1560</v>
      </c>
    </row>
    <row r="299" ht="45.0" customHeight="true">
      <c r="A299" t="s" s="4">
        <v>957</v>
      </c>
      <c r="B299" t="s" s="4">
        <v>3662</v>
      </c>
      <c r="C299" t="s" s="4">
        <v>1558</v>
      </c>
      <c r="D299" t="s" s="4">
        <v>1559</v>
      </c>
      <c r="E299" t="s" s="4">
        <v>1559</v>
      </c>
      <c r="F299" t="s" s="4">
        <v>92</v>
      </c>
      <c r="G299" t="s" s="4">
        <v>1560</v>
      </c>
    </row>
    <row r="300" ht="45.0" customHeight="true">
      <c r="A300" t="s" s="4">
        <v>959</v>
      </c>
      <c r="B300" t="s" s="4">
        <v>3663</v>
      </c>
      <c r="C300" t="s" s="4">
        <v>1558</v>
      </c>
      <c r="D300" t="s" s="4">
        <v>1567</v>
      </c>
      <c r="E300" t="s" s="4">
        <v>1567</v>
      </c>
      <c r="F300" t="s" s="4">
        <v>92</v>
      </c>
      <c r="G300" t="s" s="4">
        <v>1560</v>
      </c>
    </row>
    <row r="301" ht="45.0" customHeight="true">
      <c r="A301" t="s" s="4">
        <v>961</v>
      </c>
      <c r="B301" t="s" s="4">
        <v>3664</v>
      </c>
      <c r="C301" t="s" s="4">
        <v>1558</v>
      </c>
      <c r="D301" t="s" s="4">
        <v>1567</v>
      </c>
      <c r="E301" t="s" s="4">
        <v>1567</v>
      </c>
      <c r="F301" t="s" s="4">
        <v>92</v>
      </c>
      <c r="G301" t="s" s="4">
        <v>1560</v>
      </c>
    </row>
    <row r="302" ht="45.0" customHeight="true">
      <c r="A302" t="s" s="4">
        <v>963</v>
      </c>
      <c r="B302" t="s" s="4">
        <v>3665</v>
      </c>
      <c r="C302" t="s" s="4">
        <v>1558</v>
      </c>
      <c r="D302" t="s" s="4">
        <v>1570</v>
      </c>
      <c r="E302" t="s" s="4">
        <v>1570</v>
      </c>
      <c r="F302" t="s" s="4">
        <v>92</v>
      </c>
      <c r="G302" t="s" s="4">
        <v>1560</v>
      </c>
    </row>
    <row r="303" ht="45.0" customHeight="true">
      <c r="A303" t="s" s="4">
        <v>965</v>
      </c>
      <c r="B303" t="s" s="4">
        <v>3666</v>
      </c>
      <c r="C303" t="s" s="4">
        <v>1558</v>
      </c>
      <c r="D303" t="s" s="4">
        <v>1572</v>
      </c>
      <c r="E303" t="s" s="4">
        <v>1572</v>
      </c>
      <c r="F303" t="s" s="4">
        <v>92</v>
      </c>
      <c r="G303" t="s" s="4">
        <v>1560</v>
      </c>
    </row>
    <row r="304" ht="45.0" customHeight="true">
      <c r="A304" t="s" s="4">
        <v>967</v>
      </c>
      <c r="B304" t="s" s="4">
        <v>3667</v>
      </c>
      <c r="C304" t="s" s="4">
        <v>1558</v>
      </c>
      <c r="D304" t="s" s="4">
        <v>1567</v>
      </c>
      <c r="E304" t="s" s="4">
        <v>1567</v>
      </c>
      <c r="F304" t="s" s="4">
        <v>92</v>
      </c>
      <c r="G304" t="s" s="4">
        <v>1560</v>
      </c>
    </row>
    <row r="305" ht="45.0" customHeight="true">
      <c r="A305" t="s" s="4">
        <v>969</v>
      </c>
      <c r="B305" t="s" s="4">
        <v>3668</v>
      </c>
      <c r="C305" t="s" s="4">
        <v>1558</v>
      </c>
      <c r="D305" t="s" s="4">
        <v>1567</v>
      </c>
      <c r="E305" t="s" s="4">
        <v>1567</v>
      </c>
      <c r="F305" t="s" s="4">
        <v>92</v>
      </c>
      <c r="G305" t="s" s="4">
        <v>1560</v>
      </c>
    </row>
    <row r="306" ht="45.0" customHeight="true">
      <c r="A306" t="s" s="4">
        <v>971</v>
      </c>
      <c r="B306" t="s" s="4">
        <v>3669</v>
      </c>
      <c r="C306" t="s" s="4">
        <v>1558</v>
      </c>
      <c r="D306" t="s" s="4">
        <v>1574</v>
      </c>
      <c r="E306" t="s" s="4">
        <v>1574</v>
      </c>
      <c r="F306" t="s" s="4">
        <v>92</v>
      </c>
      <c r="G306" t="s" s="4">
        <v>1560</v>
      </c>
    </row>
    <row r="307" ht="45.0" customHeight="true">
      <c r="A307" t="s" s="4">
        <v>973</v>
      </c>
      <c r="B307" t="s" s="4">
        <v>3670</v>
      </c>
      <c r="C307" t="s" s="4">
        <v>1558</v>
      </c>
      <c r="D307" t="s" s="4">
        <v>1574</v>
      </c>
      <c r="E307" t="s" s="4">
        <v>1574</v>
      </c>
      <c r="F307" t="s" s="4">
        <v>92</v>
      </c>
      <c r="G307" t="s" s="4">
        <v>1560</v>
      </c>
    </row>
    <row r="308" ht="45.0" customHeight="true">
      <c r="A308" t="s" s="4">
        <v>975</v>
      </c>
      <c r="B308" t="s" s="4">
        <v>3671</v>
      </c>
      <c r="C308" t="s" s="4">
        <v>1558</v>
      </c>
      <c r="D308" t="s" s="4">
        <v>1574</v>
      </c>
      <c r="E308" t="s" s="4">
        <v>1574</v>
      </c>
      <c r="F308" t="s" s="4">
        <v>92</v>
      </c>
      <c r="G308" t="s" s="4">
        <v>1560</v>
      </c>
    </row>
    <row r="309" ht="45.0" customHeight="true">
      <c r="A309" t="s" s="4">
        <v>977</v>
      </c>
      <c r="B309" t="s" s="4">
        <v>3672</v>
      </c>
      <c r="C309" t="s" s="4">
        <v>1558</v>
      </c>
      <c r="D309" t="s" s="4">
        <v>1567</v>
      </c>
      <c r="E309" t="s" s="4">
        <v>1567</v>
      </c>
      <c r="F309" t="s" s="4">
        <v>92</v>
      </c>
      <c r="G309" t="s" s="4">
        <v>1560</v>
      </c>
    </row>
    <row r="310" ht="45.0" customHeight="true">
      <c r="A310" t="s" s="4">
        <v>979</v>
      </c>
      <c r="B310" t="s" s="4">
        <v>3673</v>
      </c>
      <c r="C310" t="s" s="4">
        <v>1558</v>
      </c>
      <c r="D310" t="s" s="4">
        <v>1579</v>
      </c>
      <c r="E310" t="s" s="4">
        <v>1579</v>
      </c>
      <c r="F310" t="s" s="4">
        <v>92</v>
      </c>
      <c r="G310" t="s" s="4">
        <v>1560</v>
      </c>
    </row>
    <row r="311" ht="45.0" customHeight="true">
      <c r="A311" t="s" s="4">
        <v>981</v>
      </c>
      <c r="B311" t="s" s="4">
        <v>3674</v>
      </c>
      <c r="C311" t="s" s="4">
        <v>1558</v>
      </c>
      <c r="D311" t="s" s="4">
        <v>1579</v>
      </c>
      <c r="E311" t="s" s="4">
        <v>1579</v>
      </c>
      <c r="F311" t="s" s="4">
        <v>92</v>
      </c>
      <c r="G311" t="s" s="4">
        <v>1560</v>
      </c>
    </row>
    <row r="312" ht="45.0" customHeight="true">
      <c r="A312" t="s" s="4">
        <v>983</v>
      </c>
      <c r="B312" t="s" s="4">
        <v>3675</v>
      </c>
      <c r="C312" t="s" s="4">
        <v>1558</v>
      </c>
      <c r="D312" t="s" s="4">
        <v>1574</v>
      </c>
      <c r="E312" t="s" s="4">
        <v>1574</v>
      </c>
      <c r="F312" t="s" s="4">
        <v>92</v>
      </c>
      <c r="G312" t="s" s="4">
        <v>1560</v>
      </c>
    </row>
    <row r="313" ht="45.0" customHeight="true">
      <c r="A313" t="s" s="4">
        <v>985</v>
      </c>
      <c r="B313" t="s" s="4">
        <v>3676</v>
      </c>
      <c r="C313" t="s" s="4">
        <v>1558</v>
      </c>
      <c r="D313" t="s" s="4">
        <v>1574</v>
      </c>
      <c r="E313" t="s" s="4">
        <v>1574</v>
      </c>
      <c r="F313" t="s" s="4">
        <v>92</v>
      </c>
      <c r="G313" t="s" s="4">
        <v>1560</v>
      </c>
    </row>
    <row r="314" ht="45.0" customHeight="true">
      <c r="A314" t="s" s="4">
        <v>987</v>
      </c>
      <c r="B314" t="s" s="4">
        <v>3677</v>
      </c>
      <c r="C314" t="s" s="4">
        <v>1558</v>
      </c>
      <c r="D314" t="s" s="4">
        <v>1584</v>
      </c>
      <c r="E314" t="s" s="4">
        <v>1584</v>
      </c>
      <c r="F314" t="s" s="4">
        <v>92</v>
      </c>
      <c r="G314" t="s" s="4">
        <v>1560</v>
      </c>
    </row>
    <row r="315" ht="45.0" customHeight="true">
      <c r="A315" t="s" s="4">
        <v>989</v>
      </c>
      <c r="B315" t="s" s="4">
        <v>3678</v>
      </c>
      <c r="C315" t="s" s="4">
        <v>1558</v>
      </c>
      <c r="D315" t="s" s="4">
        <v>1584</v>
      </c>
      <c r="E315" t="s" s="4">
        <v>1584</v>
      </c>
      <c r="F315" t="s" s="4">
        <v>92</v>
      </c>
      <c r="G315" t="s" s="4">
        <v>1560</v>
      </c>
    </row>
    <row r="316" ht="45.0" customHeight="true">
      <c r="A316" t="s" s="4">
        <v>991</v>
      </c>
      <c r="B316" t="s" s="4">
        <v>3679</v>
      </c>
      <c r="C316" t="s" s="4">
        <v>1558</v>
      </c>
      <c r="D316" t="s" s="4">
        <v>1587</v>
      </c>
      <c r="E316" t="s" s="4">
        <v>1587</v>
      </c>
      <c r="F316" t="s" s="4">
        <v>92</v>
      </c>
      <c r="G316" t="s" s="4">
        <v>1560</v>
      </c>
    </row>
    <row r="317" ht="45.0" customHeight="true">
      <c r="A317" t="s" s="4">
        <v>993</v>
      </c>
      <c r="B317" t="s" s="4">
        <v>3680</v>
      </c>
      <c r="C317" t="s" s="4">
        <v>1558</v>
      </c>
      <c r="D317" t="s" s="4">
        <v>1574</v>
      </c>
      <c r="E317" t="s" s="4">
        <v>1574</v>
      </c>
      <c r="F317" t="s" s="4">
        <v>92</v>
      </c>
      <c r="G317" t="s" s="4">
        <v>1560</v>
      </c>
    </row>
    <row r="318" ht="45.0" customHeight="true">
      <c r="A318" t="s" s="4">
        <v>995</v>
      </c>
      <c r="B318" t="s" s="4">
        <v>3681</v>
      </c>
      <c r="C318" t="s" s="4">
        <v>1558</v>
      </c>
      <c r="D318" t="s" s="4">
        <v>1587</v>
      </c>
      <c r="E318" t="s" s="4">
        <v>1587</v>
      </c>
      <c r="F318" t="s" s="4">
        <v>92</v>
      </c>
      <c r="G318" t="s" s="4">
        <v>1560</v>
      </c>
    </row>
    <row r="319" ht="45.0" customHeight="true">
      <c r="A319" t="s" s="4">
        <v>997</v>
      </c>
      <c r="B319" t="s" s="4">
        <v>3682</v>
      </c>
      <c r="C319" t="s" s="4">
        <v>1558</v>
      </c>
      <c r="D319" t="s" s="4">
        <v>1591</v>
      </c>
      <c r="E319" t="s" s="4">
        <v>1591</v>
      </c>
      <c r="F319" t="s" s="4">
        <v>92</v>
      </c>
      <c r="G319" t="s" s="4">
        <v>1560</v>
      </c>
    </row>
    <row r="320" ht="45.0" customHeight="true">
      <c r="A320" t="s" s="4">
        <v>1001</v>
      </c>
      <c r="B320" t="s" s="4">
        <v>3683</v>
      </c>
      <c r="C320" t="s" s="4">
        <v>1558</v>
      </c>
      <c r="D320" t="s" s="4">
        <v>1572</v>
      </c>
      <c r="E320" t="s" s="4">
        <v>1572</v>
      </c>
      <c r="F320" t="s" s="4">
        <v>92</v>
      </c>
      <c r="G320" t="s" s="4">
        <v>1560</v>
      </c>
    </row>
    <row r="321" ht="45.0" customHeight="true">
      <c r="A321" t="s" s="4">
        <v>1004</v>
      </c>
      <c r="B321" t="s" s="4">
        <v>3684</v>
      </c>
      <c r="C321" t="s" s="4">
        <v>1558</v>
      </c>
      <c r="D321" t="s" s="4">
        <v>1567</v>
      </c>
      <c r="E321" t="s" s="4">
        <v>1567</v>
      </c>
      <c r="F321" t="s" s="4">
        <v>92</v>
      </c>
      <c r="G321" t="s" s="4">
        <v>1560</v>
      </c>
    </row>
    <row r="322" ht="45.0" customHeight="true">
      <c r="A322" t="s" s="4">
        <v>1006</v>
      </c>
      <c r="B322" t="s" s="4">
        <v>3685</v>
      </c>
      <c r="C322" t="s" s="4">
        <v>1558</v>
      </c>
      <c r="D322" t="s" s="4">
        <v>1567</v>
      </c>
      <c r="E322" t="s" s="4">
        <v>1567</v>
      </c>
      <c r="F322" t="s" s="4">
        <v>92</v>
      </c>
      <c r="G322" t="s" s="4">
        <v>1560</v>
      </c>
    </row>
    <row r="323" ht="45.0" customHeight="true">
      <c r="A323" t="s" s="4">
        <v>1008</v>
      </c>
      <c r="B323" t="s" s="4">
        <v>3686</v>
      </c>
      <c r="C323" t="s" s="4">
        <v>1558</v>
      </c>
      <c r="D323" t="s" s="4">
        <v>1574</v>
      </c>
      <c r="E323" t="s" s="4">
        <v>1574</v>
      </c>
      <c r="F323" t="s" s="4">
        <v>92</v>
      </c>
      <c r="G323" t="s" s="4">
        <v>1560</v>
      </c>
    </row>
    <row r="324" ht="45.0" customHeight="true">
      <c r="A324" t="s" s="4">
        <v>1010</v>
      </c>
      <c r="B324" t="s" s="4">
        <v>3687</v>
      </c>
      <c r="C324" t="s" s="4">
        <v>1558</v>
      </c>
      <c r="D324" t="s" s="4">
        <v>1574</v>
      </c>
      <c r="E324" t="s" s="4">
        <v>1574</v>
      </c>
      <c r="F324" t="s" s="4">
        <v>92</v>
      </c>
      <c r="G324" t="s" s="4">
        <v>1560</v>
      </c>
    </row>
    <row r="325" ht="45.0" customHeight="true">
      <c r="A325" t="s" s="4">
        <v>1012</v>
      </c>
      <c r="B325" t="s" s="4">
        <v>3688</v>
      </c>
      <c r="C325" t="s" s="4">
        <v>1558</v>
      </c>
      <c r="D325" t="s" s="4">
        <v>1574</v>
      </c>
      <c r="E325" t="s" s="4">
        <v>1574</v>
      </c>
      <c r="F325" t="s" s="4">
        <v>92</v>
      </c>
      <c r="G325" t="s" s="4">
        <v>1560</v>
      </c>
    </row>
    <row r="326" ht="45.0" customHeight="true">
      <c r="A326" t="s" s="4">
        <v>1014</v>
      </c>
      <c r="B326" t="s" s="4">
        <v>3689</v>
      </c>
      <c r="C326" t="s" s="4">
        <v>1558</v>
      </c>
      <c r="D326" t="s" s="4">
        <v>1567</v>
      </c>
      <c r="E326" t="s" s="4">
        <v>1567</v>
      </c>
      <c r="F326" t="s" s="4">
        <v>92</v>
      </c>
      <c r="G326" t="s" s="4">
        <v>1560</v>
      </c>
    </row>
    <row r="327" ht="45.0" customHeight="true">
      <c r="A327" t="s" s="4">
        <v>1016</v>
      </c>
      <c r="B327" t="s" s="4">
        <v>3690</v>
      </c>
      <c r="C327" t="s" s="4">
        <v>1558</v>
      </c>
      <c r="D327" t="s" s="4">
        <v>1579</v>
      </c>
      <c r="E327" t="s" s="4">
        <v>1579</v>
      </c>
      <c r="F327" t="s" s="4">
        <v>92</v>
      </c>
      <c r="G327" t="s" s="4">
        <v>1560</v>
      </c>
    </row>
    <row r="328" ht="45.0" customHeight="true">
      <c r="A328" t="s" s="4">
        <v>1018</v>
      </c>
      <c r="B328" t="s" s="4">
        <v>3691</v>
      </c>
      <c r="C328" t="s" s="4">
        <v>1558</v>
      </c>
      <c r="D328" t="s" s="4">
        <v>1579</v>
      </c>
      <c r="E328" t="s" s="4">
        <v>1579</v>
      </c>
      <c r="F328" t="s" s="4">
        <v>92</v>
      </c>
      <c r="G328" t="s" s="4">
        <v>1560</v>
      </c>
    </row>
    <row r="329" ht="45.0" customHeight="true">
      <c r="A329" t="s" s="4">
        <v>1020</v>
      </c>
      <c r="B329" t="s" s="4">
        <v>3692</v>
      </c>
      <c r="C329" t="s" s="4">
        <v>1558</v>
      </c>
      <c r="D329" t="s" s="4">
        <v>1574</v>
      </c>
      <c r="E329" t="s" s="4">
        <v>1574</v>
      </c>
      <c r="F329" t="s" s="4">
        <v>92</v>
      </c>
      <c r="G329" t="s" s="4">
        <v>1560</v>
      </c>
    </row>
    <row r="330" ht="45.0" customHeight="true">
      <c r="A330" t="s" s="4">
        <v>1022</v>
      </c>
      <c r="B330" t="s" s="4">
        <v>3693</v>
      </c>
      <c r="C330" t="s" s="4">
        <v>1558</v>
      </c>
      <c r="D330" t="s" s="4">
        <v>1574</v>
      </c>
      <c r="E330" t="s" s="4">
        <v>1574</v>
      </c>
      <c r="F330" t="s" s="4">
        <v>92</v>
      </c>
      <c r="G330" t="s" s="4">
        <v>1560</v>
      </c>
    </row>
    <row r="331" ht="45.0" customHeight="true">
      <c r="A331" t="s" s="4">
        <v>1024</v>
      </c>
      <c r="B331" t="s" s="4">
        <v>3694</v>
      </c>
      <c r="C331" t="s" s="4">
        <v>1558</v>
      </c>
      <c r="D331" t="s" s="4">
        <v>1584</v>
      </c>
      <c r="E331" t="s" s="4">
        <v>1584</v>
      </c>
      <c r="F331" t="s" s="4">
        <v>92</v>
      </c>
      <c r="G331" t="s" s="4">
        <v>1560</v>
      </c>
    </row>
    <row r="332" ht="45.0" customHeight="true">
      <c r="A332" t="s" s="4">
        <v>1026</v>
      </c>
      <c r="B332" t="s" s="4">
        <v>3695</v>
      </c>
      <c r="C332" t="s" s="4">
        <v>1558</v>
      </c>
      <c r="D332" t="s" s="4">
        <v>1584</v>
      </c>
      <c r="E332" t="s" s="4">
        <v>1584</v>
      </c>
      <c r="F332" t="s" s="4">
        <v>92</v>
      </c>
      <c r="G332" t="s" s="4">
        <v>1560</v>
      </c>
    </row>
    <row r="333" ht="45.0" customHeight="true">
      <c r="A333" t="s" s="4">
        <v>1028</v>
      </c>
      <c r="B333" t="s" s="4">
        <v>3696</v>
      </c>
      <c r="C333" t="s" s="4">
        <v>1558</v>
      </c>
      <c r="D333" t="s" s="4">
        <v>1587</v>
      </c>
      <c r="E333" t="s" s="4">
        <v>1587</v>
      </c>
      <c r="F333" t="s" s="4">
        <v>92</v>
      </c>
      <c r="G333" t="s" s="4">
        <v>1560</v>
      </c>
    </row>
    <row r="334" ht="45.0" customHeight="true">
      <c r="A334" t="s" s="4">
        <v>1030</v>
      </c>
      <c r="B334" t="s" s="4">
        <v>3697</v>
      </c>
      <c r="C334" t="s" s="4">
        <v>1558</v>
      </c>
      <c r="D334" t="s" s="4">
        <v>1574</v>
      </c>
      <c r="E334" t="s" s="4">
        <v>1574</v>
      </c>
      <c r="F334" t="s" s="4">
        <v>92</v>
      </c>
      <c r="G334" t="s" s="4">
        <v>1560</v>
      </c>
    </row>
    <row r="335" ht="45.0" customHeight="true">
      <c r="A335" t="s" s="4">
        <v>1032</v>
      </c>
      <c r="B335" t="s" s="4">
        <v>3698</v>
      </c>
      <c r="C335" t="s" s="4">
        <v>1558</v>
      </c>
      <c r="D335" t="s" s="4">
        <v>1587</v>
      </c>
      <c r="E335" t="s" s="4">
        <v>1587</v>
      </c>
      <c r="F335" t="s" s="4">
        <v>92</v>
      </c>
      <c r="G335" t="s" s="4">
        <v>1560</v>
      </c>
    </row>
    <row r="336" ht="45.0" customHeight="true">
      <c r="A336" t="s" s="4">
        <v>1034</v>
      </c>
      <c r="B336" t="s" s="4">
        <v>3699</v>
      </c>
      <c r="C336" t="s" s="4">
        <v>1558</v>
      </c>
      <c r="D336" t="s" s="4">
        <v>1591</v>
      </c>
      <c r="E336" t="s" s="4">
        <v>1591</v>
      </c>
      <c r="F336" t="s" s="4">
        <v>92</v>
      </c>
      <c r="G336" t="s" s="4">
        <v>1560</v>
      </c>
    </row>
    <row r="337" ht="45.0" customHeight="true">
      <c r="A337" t="s" s="4">
        <v>1036</v>
      </c>
      <c r="B337" t="s" s="4">
        <v>3700</v>
      </c>
      <c r="C337" t="s" s="4">
        <v>1558</v>
      </c>
      <c r="D337" t="s" s="4">
        <v>1572</v>
      </c>
      <c r="E337" t="s" s="4">
        <v>1572</v>
      </c>
      <c r="F337" t="s" s="4">
        <v>92</v>
      </c>
      <c r="G337" t="s" s="4">
        <v>1560</v>
      </c>
    </row>
    <row r="338" ht="45.0" customHeight="true">
      <c r="A338" t="s" s="4">
        <v>1038</v>
      </c>
      <c r="B338" t="s" s="4">
        <v>3701</v>
      </c>
      <c r="C338" t="s" s="4">
        <v>1558</v>
      </c>
      <c r="D338" t="s" s="4">
        <v>1572</v>
      </c>
      <c r="E338" t="s" s="4">
        <v>1572</v>
      </c>
      <c r="F338" t="s" s="4">
        <v>92</v>
      </c>
      <c r="G338" t="s" s="4">
        <v>1560</v>
      </c>
    </row>
    <row r="339" ht="45.0" customHeight="true">
      <c r="A339" t="s" s="4">
        <v>1040</v>
      </c>
      <c r="B339" t="s" s="4">
        <v>3702</v>
      </c>
      <c r="C339" t="s" s="4">
        <v>1558</v>
      </c>
      <c r="D339" t="s" s="4">
        <v>1572</v>
      </c>
      <c r="E339" t="s" s="4">
        <v>1572</v>
      </c>
      <c r="F339" t="s" s="4">
        <v>92</v>
      </c>
      <c r="G339" t="s" s="4">
        <v>1560</v>
      </c>
    </row>
    <row r="340" ht="45.0" customHeight="true">
      <c r="A340" t="s" s="4">
        <v>1042</v>
      </c>
      <c r="B340" t="s" s="4">
        <v>3703</v>
      </c>
      <c r="C340" t="s" s="4">
        <v>1558</v>
      </c>
      <c r="D340" t="s" s="4">
        <v>1572</v>
      </c>
      <c r="E340" t="s" s="4">
        <v>1572</v>
      </c>
      <c r="F340" t="s" s="4">
        <v>92</v>
      </c>
      <c r="G340" t="s" s="4">
        <v>1560</v>
      </c>
    </row>
    <row r="341" ht="45.0" customHeight="true">
      <c r="A341" t="s" s="4">
        <v>1044</v>
      </c>
      <c r="B341" t="s" s="4">
        <v>3704</v>
      </c>
      <c r="C341" t="s" s="4">
        <v>1558</v>
      </c>
      <c r="D341" t="s" s="4">
        <v>1572</v>
      </c>
      <c r="E341" t="s" s="4">
        <v>1572</v>
      </c>
      <c r="F341" t="s" s="4">
        <v>92</v>
      </c>
      <c r="G341" t="s" s="4">
        <v>1560</v>
      </c>
    </row>
    <row r="342" ht="45.0" customHeight="true">
      <c r="A342" t="s" s="4">
        <v>1046</v>
      </c>
      <c r="B342" t="s" s="4">
        <v>3705</v>
      </c>
      <c r="C342" t="s" s="4">
        <v>1558</v>
      </c>
      <c r="D342" t="s" s="4">
        <v>1572</v>
      </c>
      <c r="E342" t="s" s="4">
        <v>1572</v>
      </c>
      <c r="F342" t="s" s="4">
        <v>92</v>
      </c>
      <c r="G342" t="s" s="4">
        <v>1560</v>
      </c>
    </row>
    <row r="343" ht="45.0" customHeight="true">
      <c r="A343" t="s" s="4">
        <v>1048</v>
      </c>
      <c r="B343" t="s" s="4">
        <v>3706</v>
      </c>
      <c r="C343" t="s" s="4">
        <v>1558</v>
      </c>
      <c r="D343" t="s" s="4">
        <v>1572</v>
      </c>
      <c r="E343" t="s" s="4">
        <v>1572</v>
      </c>
      <c r="F343" t="s" s="4">
        <v>92</v>
      </c>
      <c r="G343" t="s" s="4">
        <v>1560</v>
      </c>
    </row>
    <row r="344" ht="45.0" customHeight="true">
      <c r="A344" t="s" s="4">
        <v>1050</v>
      </c>
      <c r="B344" t="s" s="4">
        <v>3707</v>
      </c>
      <c r="C344" t="s" s="4">
        <v>1558</v>
      </c>
      <c r="D344" t="s" s="4">
        <v>1572</v>
      </c>
      <c r="E344" t="s" s="4">
        <v>1572</v>
      </c>
      <c r="F344" t="s" s="4">
        <v>92</v>
      </c>
      <c r="G344" t="s" s="4">
        <v>1560</v>
      </c>
    </row>
    <row r="345" ht="45.0" customHeight="true">
      <c r="A345" t="s" s="4">
        <v>1052</v>
      </c>
      <c r="B345" t="s" s="4">
        <v>3708</v>
      </c>
      <c r="C345" t="s" s="4">
        <v>1558</v>
      </c>
      <c r="D345" t="s" s="4">
        <v>1572</v>
      </c>
      <c r="E345" t="s" s="4">
        <v>1572</v>
      </c>
      <c r="F345" t="s" s="4">
        <v>92</v>
      </c>
      <c r="G345" t="s" s="4">
        <v>1560</v>
      </c>
    </row>
    <row r="346" ht="45.0" customHeight="true">
      <c r="A346" t="s" s="4">
        <v>1054</v>
      </c>
      <c r="B346" t="s" s="4">
        <v>3709</v>
      </c>
      <c r="C346" t="s" s="4">
        <v>1558</v>
      </c>
      <c r="D346" t="s" s="4">
        <v>1572</v>
      </c>
      <c r="E346" t="s" s="4">
        <v>1572</v>
      </c>
      <c r="F346" t="s" s="4">
        <v>92</v>
      </c>
      <c r="G346" t="s" s="4">
        <v>1560</v>
      </c>
    </row>
    <row r="347" ht="45.0" customHeight="true">
      <c r="A347" t="s" s="4">
        <v>1056</v>
      </c>
      <c r="B347" t="s" s="4">
        <v>3710</v>
      </c>
      <c r="C347" t="s" s="4">
        <v>1558</v>
      </c>
      <c r="D347" t="s" s="4">
        <v>1572</v>
      </c>
      <c r="E347" t="s" s="4">
        <v>1572</v>
      </c>
      <c r="F347" t="s" s="4">
        <v>92</v>
      </c>
      <c r="G347" t="s" s="4">
        <v>1560</v>
      </c>
    </row>
    <row r="348" ht="45.0" customHeight="true">
      <c r="A348" t="s" s="4">
        <v>1058</v>
      </c>
      <c r="B348" t="s" s="4">
        <v>3711</v>
      </c>
      <c r="C348" t="s" s="4">
        <v>1558</v>
      </c>
      <c r="D348" t="s" s="4">
        <v>1572</v>
      </c>
      <c r="E348" t="s" s="4">
        <v>1572</v>
      </c>
      <c r="F348" t="s" s="4">
        <v>92</v>
      </c>
      <c r="G348" t="s" s="4">
        <v>1560</v>
      </c>
    </row>
    <row r="349" ht="45.0" customHeight="true">
      <c r="A349" t="s" s="4">
        <v>1060</v>
      </c>
      <c r="B349" t="s" s="4">
        <v>3712</v>
      </c>
      <c r="C349" t="s" s="4">
        <v>1558</v>
      </c>
      <c r="D349" t="s" s="4">
        <v>1572</v>
      </c>
      <c r="E349" t="s" s="4">
        <v>1572</v>
      </c>
      <c r="F349" t="s" s="4">
        <v>92</v>
      </c>
      <c r="G349" t="s" s="4">
        <v>1560</v>
      </c>
    </row>
    <row r="350" ht="45.0" customHeight="true">
      <c r="A350" t="s" s="4">
        <v>1062</v>
      </c>
      <c r="B350" t="s" s="4">
        <v>3713</v>
      </c>
      <c r="C350" t="s" s="4">
        <v>1558</v>
      </c>
      <c r="D350" t="s" s="4">
        <v>1572</v>
      </c>
      <c r="E350" t="s" s="4">
        <v>1572</v>
      </c>
      <c r="F350" t="s" s="4">
        <v>92</v>
      </c>
      <c r="G350" t="s" s="4">
        <v>1560</v>
      </c>
    </row>
    <row r="351" ht="45.0" customHeight="true">
      <c r="A351" t="s" s="4">
        <v>1064</v>
      </c>
      <c r="B351" t="s" s="4">
        <v>3714</v>
      </c>
      <c r="C351" t="s" s="4">
        <v>1558</v>
      </c>
      <c r="D351" t="s" s="4">
        <v>1572</v>
      </c>
      <c r="E351" t="s" s="4">
        <v>1572</v>
      </c>
      <c r="F351" t="s" s="4">
        <v>92</v>
      </c>
      <c r="G351" t="s" s="4">
        <v>1560</v>
      </c>
    </row>
    <row r="352" ht="45.0" customHeight="true">
      <c r="A352" t="s" s="4">
        <v>1066</v>
      </c>
      <c r="B352" t="s" s="4">
        <v>3715</v>
      </c>
      <c r="C352" t="s" s="4">
        <v>1558</v>
      </c>
      <c r="D352" t="s" s="4">
        <v>1572</v>
      </c>
      <c r="E352" t="s" s="4">
        <v>1572</v>
      </c>
      <c r="F352" t="s" s="4">
        <v>92</v>
      </c>
      <c r="G352" t="s" s="4">
        <v>1560</v>
      </c>
    </row>
    <row r="353" ht="45.0" customHeight="true">
      <c r="A353" t="s" s="4">
        <v>1068</v>
      </c>
      <c r="B353" t="s" s="4">
        <v>3716</v>
      </c>
      <c r="C353" t="s" s="4">
        <v>1558</v>
      </c>
      <c r="D353" t="s" s="4">
        <v>1572</v>
      </c>
      <c r="E353" t="s" s="4">
        <v>1572</v>
      </c>
      <c r="F353" t="s" s="4">
        <v>92</v>
      </c>
      <c r="G353" t="s" s="4">
        <v>1560</v>
      </c>
    </row>
    <row r="354" ht="45.0" customHeight="true">
      <c r="A354" t="s" s="4">
        <v>1070</v>
      </c>
      <c r="B354" t="s" s="4">
        <v>3717</v>
      </c>
      <c r="C354" t="s" s="4">
        <v>1558</v>
      </c>
      <c r="D354" t="s" s="4">
        <v>1572</v>
      </c>
      <c r="E354" t="s" s="4">
        <v>1572</v>
      </c>
      <c r="F354" t="s" s="4">
        <v>92</v>
      </c>
      <c r="G354" t="s" s="4">
        <v>1560</v>
      </c>
    </row>
    <row r="355" ht="45.0" customHeight="true">
      <c r="A355" t="s" s="4">
        <v>1072</v>
      </c>
      <c r="B355" t="s" s="4">
        <v>3718</v>
      </c>
      <c r="C355" t="s" s="4">
        <v>1558</v>
      </c>
      <c r="D355" t="s" s="4">
        <v>1572</v>
      </c>
      <c r="E355" t="s" s="4">
        <v>1572</v>
      </c>
      <c r="F355" t="s" s="4">
        <v>92</v>
      </c>
      <c r="G355" t="s" s="4">
        <v>1560</v>
      </c>
    </row>
    <row r="356" ht="45.0" customHeight="true">
      <c r="A356" t="s" s="4">
        <v>1074</v>
      </c>
      <c r="B356" t="s" s="4">
        <v>3719</v>
      </c>
      <c r="C356" t="s" s="4">
        <v>1558</v>
      </c>
      <c r="D356" t="s" s="4">
        <v>1572</v>
      </c>
      <c r="E356" t="s" s="4">
        <v>1572</v>
      </c>
      <c r="F356" t="s" s="4">
        <v>92</v>
      </c>
      <c r="G356" t="s" s="4">
        <v>1560</v>
      </c>
    </row>
    <row r="357" ht="45.0" customHeight="true">
      <c r="A357" t="s" s="4">
        <v>1076</v>
      </c>
      <c r="B357" t="s" s="4">
        <v>3720</v>
      </c>
      <c r="C357" t="s" s="4">
        <v>1558</v>
      </c>
      <c r="D357" t="s" s="4">
        <v>1572</v>
      </c>
      <c r="E357" t="s" s="4">
        <v>1572</v>
      </c>
      <c r="F357" t="s" s="4">
        <v>92</v>
      </c>
      <c r="G357" t="s" s="4">
        <v>1560</v>
      </c>
    </row>
    <row r="358" ht="45.0" customHeight="true">
      <c r="A358" t="s" s="4">
        <v>1078</v>
      </c>
      <c r="B358" t="s" s="4">
        <v>3721</v>
      </c>
      <c r="C358" t="s" s="4">
        <v>1558</v>
      </c>
      <c r="D358" t="s" s="4">
        <v>1572</v>
      </c>
      <c r="E358" t="s" s="4">
        <v>1572</v>
      </c>
      <c r="F358" t="s" s="4">
        <v>92</v>
      </c>
      <c r="G358" t="s" s="4">
        <v>1560</v>
      </c>
    </row>
    <row r="359" ht="45.0" customHeight="true">
      <c r="A359" t="s" s="4">
        <v>1080</v>
      </c>
      <c r="B359" t="s" s="4">
        <v>3722</v>
      </c>
      <c r="C359" t="s" s="4">
        <v>1558</v>
      </c>
      <c r="D359" t="s" s="4">
        <v>1572</v>
      </c>
      <c r="E359" t="s" s="4">
        <v>1572</v>
      </c>
      <c r="F359" t="s" s="4">
        <v>92</v>
      </c>
      <c r="G359" t="s" s="4">
        <v>1560</v>
      </c>
    </row>
    <row r="360" ht="45.0" customHeight="true">
      <c r="A360" t="s" s="4">
        <v>1082</v>
      </c>
      <c r="B360" t="s" s="4">
        <v>3723</v>
      </c>
      <c r="C360" t="s" s="4">
        <v>1558</v>
      </c>
      <c r="D360" t="s" s="4">
        <v>1572</v>
      </c>
      <c r="E360" t="s" s="4">
        <v>1572</v>
      </c>
      <c r="F360" t="s" s="4">
        <v>92</v>
      </c>
      <c r="G360" t="s" s="4">
        <v>1560</v>
      </c>
    </row>
    <row r="361" ht="45.0" customHeight="true">
      <c r="A361" t="s" s="4">
        <v>1084</v>
      </c>
      <c r="B361" t="s" s="4">
        <v>3724</v>
      </c>
      <c r="C361" t="s" s="4">
        <v>1558</v>
      </c>
      <c r="D361" t="s" s="4">
        <v>1572</v>
      </c>
      <c r="E361" t="s" s="4">
        <v>1572</v>
      </c>
      <c r="F361" t="s" s="4">
        <v>92</v>
      </c>
      <c r="G361" t="s" s="4">
        <v>1560</v>
      </c>
    </row>
    <row r="362" ht="45.0" customHeight="true">
      <c r="A362" t="s" s="4">
        <v>1086</v>
      </c>
      <c r="B362" t="s" s="4">
        <v>3725</v>
      </c>
      <c r="C362" t="s" s="4">
        <v>1558</v>
      </c>
      <c r="D362" t="s" s="4">
        <v>1572</v>
      </c>
      <c r="E362" t="s" s="4">
        <v>1572</v>
      </c>
      <c r="F362" t="s" s="4">
        <v>92</v>
      </c>
      <c r="G362" t="s" s="4">
        <v>1560</v>
      </c>
    </row>
    <row r="363" ht="45.0" customHeight="true">
      <c r="A363" t="s" s="4">
        <v>1088</v>
      </c>
      <c r="B363" t="s" s="4">
        <v>3726</v>
      </c>
      <c r="C363" t="s" s="4">
        <v>1558</v>
      </c>
      <c r="D363" t="s" s="4">
        <v>1572</v>
      </c>
      <c r="E363" t="s" s="4">
        <v>1572</v>
      </c>
      <c r="F363" t="s" s="4">
        <v>92</v>
      </c>
      <c r="G363" t="s" s="4">
        <v>1560</v>
      </c>
    </row>
    <row r="364" ht="45.0" customHeight="true">
      <c r="A364" t="s" s="4">
        <v>1090</v>
      </c>
      <c r="B364" t="s" s="4">
        <v>3727</v>
      </c>
      <c r="C364" t="s" s="4">
        <v>1558</v>
      </c>
      <c r="D364" t="s" s="4">
        <v>1572</v>
      </c>
      <c r="E364" t="s" s="4">
        <v>1572</v>
      </c>
      <c r="F364" t="s" s="4">
        <v>92</v>
      </c>
      <c r="G364" t="s" s="4">
        <v>1560</v>
      </c>
    </row>
    <row r="365" ht="45.0" customHeight="true">
      <c r="A365" t="s" s="4">
        <v>1092</v>
      </c>
      <c r="B365" t="s" s="4">
        <v>3728</v>
      </c>
      <c r="C365" t="s" s="4">
        <v>1558</v>
      </c>
      <c r="D365" t="s" s="4">
        <v>1567</v>
      </c>
      <c r="E365" t="s" s="4">
        <v>1567</v>
      </c>
      <c r="F365" t="s" s="4">
        <v>92</v>
      </c>
      <c r="G365" t="s" s="4">
        <v>1560</v>
      </c>
    </row>
    <row r="366" ht="45.0" customHeight="true">
      <c r="A366" t="s" s="4">
        <v>1094</v>
      </c>
      <c r="B366" t="s" s="4">
        <v>3729</v>
      </c>
      <c r="C366" t="s" s="4">
        <v>1558</v>
      </c>
      <c r="D366" t="s" s="4">
        <v>1567</v>
      </c>
      <c r="E366" t="s" s="4">
        <v>1567</v>
      </c>
      <c r="F366" t="s" s="4">
        <v>92</v>
      </c>
      <c r="G366" t="s" s="4">
        <v>1560</v>
      </c>
    </row>
    <row r="367" ht="45.0" customHeight="true">
      <c r="A367" t="s" s="4">
        <v>1096</v>
      </c>
      <c r="B367" t="s" s="4">
        <v>3730</v>
      </c>
      <c r="C367" t="s" s="4">
        <v>1558</v>
      </c>
      <c r="D367" t="s" s="4">
        <v>1572</v>
      </c>
      <c r="E367" t="s" s="4">
        <v>1572</v>
      </c>
      <c r="F367" t="s" s="4">
        <v>92</v>
      </c>
      <c r="G367" t="s" s="4">
        <v>1560</v>
      </c>
    </row>
    <row r="368" ht="45.0" customHeight="true">
      <c r="A368" t="s" s="4">
        <v>1098</v>
      </c>
      <c r="B368" t="s" s="4">
        <v>3731</v>
      </c>
      <c r="C368" t="s" s="4">
        <v>1558</v>
      </c>
      <c r="D368" t="s" s="4">
        <v>1572</v>
      </c>
      <c r="E368" t="s" s="4">
        <v>1572</v>
      </c>
      <c r="F368" t="s" s="4">
        <v>92</v>
      </c>
      <c r="G368" t="s" s="4">
        <v>1560</v>
      </c>
    </row>
    <row r="369" ht="45.0" customHeight="true">
      <c r="A369" t="s" s="4">
        <v>1100</v>
      </c>
      <c r="B369" t="s" s="4">
        <v>3732</v>
      </c>
      <c r="C369" t="s" s="4">
        <v>1558</v>
      </c>
      <c r="D369" t="s" s="4">
        <v>1572</v>
      </c>
      <c r="E369" t="s" s="4">
        <v>1572</v>
      </c>
      <c r="F369" t="s" s="4">
        <v>92</v>
      </c>
      <c r="G369" t="s" s="4">
        <v>1560</v>
      </c>
    </row>
    <row r="370" ht="45.0" customHeight="true">
      <c r="A370" t="s" s="4">
        <v>1102</v>
      </c>
      <c r="B370" t="s" s="4">
        <v>3733</v>
      </c>
      <c r="C370" t="s" s="4">
        <v>1558</v>
      </c>
      <c r="D370" t="s" s="4">
        <v>1572</v>
      </c>
      <c r="E370" t="s" s="4">
        <v>1572</v>
      </c>
      <c r="F370" t="s" s="4">
        <v>92</v>
      </c>
      <c r="G370" t="s" s="4">
        <v>1560</v>
      </c>
    </row>
    <row r="371" ht="45.0" customHeight="true">
      <c r="A371" t="s" s="4">
        <v>1104</v>
      </c>
      <c r="B371" t="s" s="4">
        <v>3734</v>
      </c>
      <c r="C371" t="s" s="4">
        <v>1558</v>
      </c>
      <c r="D371" t="s" s="4">
        <v>1567</v>
      </c>
      <c r="E371" t="s" s="4">
        <v>1567</v>
      </c>
      <c r="F371" t="s" s="4">
        <v>92</v>
      </c>
      <c r="G371" t="s" s="4">
        <v>1560</v>
      </c>
    </row>
    <row r="372" ht="45.0" customHeight="true">
      <c r="A372" t="s" s="4">
        <v>1106</v>
      </c>
      <c r="B372" t="s" s="4">
        <v>3735</v>
      </c>
      <c r="C372" t="s" s="4">
        <v>1558</v>
      </c>
      <c r="D372" t="s" s="4">
        <v>1567</v>
      </c>
      <c r="E372" t="s" s="4">
        <v>1567</v>
      </c>
      <c r="F372" t="s" s="4">
        <v>92</v>
      </c>
      <c r="G372" t="s" s="4">
        <v>1560</v>
      </c>
    </row>
    <row r="373" ht="45.0" customHeight="true">
      <c r="A373" t="s" s="4">
        <v>1108</v>
      </c>
      <c r="B373" t="s" s="4">
        <v>3736</v>
      </c>
      <c r="C373" t="s" s="4">
        <v>1558</v>
      </c>
      <c r="D373" t="s" s="4">
        <v>1559</v>
      </c>
      <c r="E373" t="s" s="4">
        <v>1559</v>
      </c>
      <c r="F373" t="s" s="4">
        <v>92</v>
      </c>
      <c r="G373" t="s" s="4">
        <v>1560</v>
      </c>
    </row>
    <row r="374" ht="45.0" customHeight="true">
      <c r="A374" t="s" s="4">
        <v>1110</v>
      </c>
      <c r="B374" t="s" s="4">
        <v>3737</v>
      </c>
      <c r="C374" t="s" s="4">
        <v>1558</v>
      </c>
      <c r="D374" t="s" s="4">
        <v>1559</v>
      </c>
      <c r="E374" t="s" s="4">
        <v>1559</v>
      </c>
      <c r="F374" t="s" s="4">
        <v>92</v>
      </c>
      <c r="G374" t="s" s="4">
        <v>1560</v>
      </c>
    </row>
    <row r="375" ht="45.0" customHeight="true">
      <c r="A375" t="s" s="4">
        <v>1112</v>
      </c>
      <c r="B375" t="s" s="4">
        <v>3738</v>
      </c>
      <c r="C375" t="s" s="4">
        <v>1558</v>
      </c>
      <c r="D375" t="s" s="4">
        <v>1572</v>
      </c>
      <c r="E375" t="s" s="4">
        <v>1572</v>
      </c>
      <c r="F375" t="s" s="4">
        <v>92</v>
      </c>
      <c r="G375" t="s" s="4">
        <v>1560</v>
      </c>
    </row>
    <row r="376" ht="45.0" customHeight="true">
      <c r="A376" t="s" s="4">
        <v>1114</v>
      </c>
      <c r="B376" t="s" s="4">
        <v>3739</v>
      </c>
      <c r="C376" t="s" s="4">
        <v>1558</v>
      </c>
      <c r="D376" t="s" s="4">
        <v>1572</v>
      </c>
      <c r="E376" t="s" s="4">
        <v>1572</v>
      </c>
      <c r="F376" t="s" s="4">
        <v>92</v>
      </c>
      <c r="G376" t="s" s="4">
        <v>1560</v>
      </c>
    </row>
    <row r="377" ht="45.0" customHeight="true">
      <c r="A377" t="s" s="4">
        <v>1116</v>
      </c>
      <c r="B377" t="s" s="4">
        <v>3740</v>
      </c>
      <c r="C377" t="s" s="4">
        <v>1558</v>
      </c>
      <c r="D377" t="s" s="4">
        <v>1572</v>
      </c>
      <c r="E377" t="s" s="4">
        <v>1572</v>
      </c>
      <c r="F377" t="s" s="4">
        <v>92</v>
      </c>
      <c r="G377" t="s" s="4">
        <v>1560</v>
      </c>
    </row>
    <row r="378" ht="45.0" customHeight="true">
      <c r="A378" t="s" s="4">
        <v>1118</v>
      </c>
      <c r="B378" t="s" s="4">
        <v>3741</v>
      </c>
      <c r="C378" t="s" s="4">
        <v>1558</v>
      </c>
      <c r="D378" t="s" s="4">
        <v>1567</v>
      </c>
      <c r="E378" t="s" s="4">
        <v>1567</v>
      </c>
      <c r="F378" t="s" s="4">
        <v>92</v>
      </c>
      <c r="G378" t="s" s="4">
        <v>1560</v>
      </c>
    </row>
    <row r="379" ht="45.0" customHeight="true">
      <c r="A379" t="s" s="4">
        <v>1120</v>
      </c>
      <c r="B379" t="s" s="4">
        <v>3742</v>
      </c>
      <c r="C379" t="s" s="4">
        <v>1558</v>
      </c>
      <c r="D379" t="s" s="4">
        <v>1567</v>
      </c>
      <c r="E379" t="s" s="4">
        <v>1567</v>
      </c>
      <c r="F379" t="s" s="4">
        <v>92</v>
      </c>
      <c r="G379" t="s" s="4">
        <v>1560</v>
      </c>
    </row>
    <row r="380" ht="45.0" customHeight="true">
      <c r="A380" t="s" s="4">
        <v>1122</v>
      </c>
      <c r="B380" t="s" s="4">
        <v>3743</v>
      </c>
      <c r="C380" t="s" s="4">
        <v>1558</v>
      </c>
      <c r="D380" t="s" s="4">
        <v>1567</v>
      </c>
      <c r="E380" t="s" s="4">
        <v>1567</v>
      </c>
      <c r="F380" t="s" s="4">
        <v>92</v>
      </c>
      <c r="G380" t="s" s="4">
        <v>1560</v>
      </c>
    </row>
    <row r="381" ht="45.0" customHeight="true">
      <c r="A381" t="s" s="4">
        <v>1124</v>
      </c>
      <c r="B381" t="s" s="4">
        <v>3744</v>
      </c>
      <c r="C381" t="s" s="4">
        <v>1558</v>
      </c>
      <c r="D381" t="s" s="4">
        <v>1572</v>
      </c>
      <c r="E381" t="s" s="4">
        <v>1572</v>
      </c>
      <c r="F381" t="s" s="4">
        <v>92</v>
      </c>
      <c r="G381" t="s" s="4">
        <v>1560</v>
      </c>
    </row>
    <row r="382" ht="45.0" customHeight="true">
      <c r="A382" t="s" s="4">
        <v>1126</v>
      </c>
      <c r="B382" t="s" s="4">
        <v>3745</v>
      </c>
      <c r="C382" t="s" s="4">
        <v>1558</v>
      </c>
      <c r="D382" t="s" s="4">
        <v>1572</v>
      </c>
      <c r="E382" t="s" s="4">
        <v>1572</v>
      </c>
      <c r="F382" t="s" s="4">
        <v>92</v>
      </c>
      <c r="G382" t="s" s="4">
        <v>1560</v>
      </c>
    </row>
    <row r="383" ht="45.0" customHeight="true">
      <c r="A383" t="s" s="4">
        <v>1128</v>
      </c>
      <c r="B383" t="s" s="4">
        <v>3746</v>
      </c>
      <c r="C383" t="s" s="4">
        <v>1558</v>
      </c>
      <c r="D383" t="s" s="4">
        <v>1572</v>
      </c>
      <c r="E383" t="s" s="4">
        <v>1572</v>
      </c>
      <c r="F383" t="s" s="4">
        <v>92</v>
      </c>
      <c r="G383" t="s" s="4">
        <v>1560</v>
      </c>
    </row>
    <row r="384" ht="45.0" customHeight="true">
      <c r="A384" t="s" s="4">
        <v>1130</v>
      </c>
      <c r="B384" t="s" s="4">
        <v>3747</v>
      </c>
      <c r="C384" t="s" s="4">
        <v>1558</v>
      </c>
      <c r="D384" t="s" s="4">
        <v>1567</v>
      </c>
      <c r="E384" t="s" s="4">
        <v>1567</v>
      </c>
      <c r="F384" t="s" s="4">
        <v>92</v>
      </c>
      <c r="G384" t="s" s="4">
        <v>1560</v>
      </c>
    </row>
    <row r="385" ht="45.0" customHeight="true">
      <c r="A385" t="s" s="4">
        <v>1132</v>
      </c>
      <c r="B385" t="s" s="4">
        <v>3748</v>
      </c>
      <c r="C385" t="s" s="4">
        <v>1558</v>
      </c>
      <c r="D385" t="s" s="4">
        <v>1567</v>
      </c>
      <c r="E385" t="s" s="4">
        <v>1567</v>
      </c>
      <c r="F385" t="s" s="4">
        <v>92</v>
      </c>
      <c r="G385" t="s" s="4">
        <v>1560</v>
      </c>
    </row>
    <row r="386" ht="45.0" customHeight="true">
      <c r="A386" t="s" s="4">
        <v>1134</v>
      </c>
      <c r="B386" t="s" s="4">
        <v>3749</v>
      </c>
      <c r="C386" t="s" s="4">
        <v>1558</v>
      </c>
      <c r="D386" t="s" s="4">
        <v>1567</v>
      </c>
      <c r="E386" t="s" s="4">
        <v>1567</v>
      </c>
      <c r="F386" t="s" s="4">
        <v>92</v>
      </c>
      <c r="G386" t="s" s="4">
        <v>1560</v>
      </c>
    </row>
    <row r="387" ht="45.0" customHeight="true">
      <c r="A387" t="s" s="4">
        <v>1136</v>
      </c>
      <c r="B387" t="s" s="4">
        <v>3750</v>
      </c>
      <c r="C387" t="s" s="4">
        <v>1558</v>
      </c>
      <c r="D387" t="s" s="4">
        <v>1567</v>
      </c>
      <c r="E387" t="s" s="4">
        <v>1567</v>
      </c>
      <c r="F387" t="s" s="4">
        <v>92</v>
      </c>
      <c r="G387" t="s" s="4">
        <v>1560</v>
      </c>
    </row>
    <row r="388" ht="45.0" customHeight="true">
      <c r="A388" t="s" s="4">
        <v>1138</v>
      </c>
      <c r="B388" t="s" s="4">
        <v>3751</v>
      </c>
      <c r="C388" t="s" s="4">
        <v>1558</v>
      </c>
      <c r="D388" t="s" s="4">
        <v>1567</v>
      </c>
      <c r="E388" t="s" s="4">
        <v>1567</v>
      </c>
      <c r="F388" t="s" s="4">
        <v>92</v>
      </c>
      <c r="G388" t="s" s="4">
        <v>1560</v>
      </c>
    </row>
    <row r="389" ht="45.0" customHeight="true">
      <c r="A389" t="s" s="4">
        <v>1140</v>
      </c>
      <c r="B389" t="s" s="4">
        <v>3752</v>
      </c>
      <c r="C389" t="s" s="4">
        <v>1558</v>
      </c>
      <c r="D389" t="s" s="4">
        <v>1567</v>
      </c>
      <c r="E389" t="s" s="4">
        <v>1567</v>
      </c>
      <c r="F389" t="s" s="4">
        <v>92</v>
      </c>
      <c r="G389" t="s" s="4">
        <v>1560</v>
      </c>
    </row>
    <row r="390" ht="45.0" customHeight="true">
      <c r="A390" t="s" s="4">
        <v>1142</v>
      </c>
      <c r="B390" t="s" s="4">
        <v>3753</v>
      </c>
      <c r="C390" t="s" s="4">
        <v>1558</v>
      </c>
      <c r="D390" t="s" s="4">
        <v>1567</v>
      </c>
      <c r="E390" t="s" s="4">
        <v>1567</v>
      </c>
      <c r="F390" t="s" s="4">
        <v>92</v>
      </c>
      <c r="G390" t="s" s="4">
        <v>1560</v>
      </c>
    </row>
    <row r="391" ht="45.0" customHeight="true">
      <c r="A391" t="s" s="4">
        <v>1144</v>
      </c>
      <c r="B391" t="s" s="4">
        <v>3754</v>
      </c>
      <c r="C391" t="s" s="4">
        <v>1558</v>
      </c>
      <c r="D391" t="s" s="4">
        <v>1567</v>
      </c>
      <c r="E391" t="s" s="4">
        <v>1567</v>
      </c>
      <c r="F391" t="s" s="4">
        <v>92</v>
      </c>
      <c r="G391" t="s" s="4">
        <v>1560</v>
      </c>
    </row>
    <row r="392" ht="45.0" customHeight="true">
      <c r="A392" t="s" s="4">
        <v>1146</v>
      </c>
      <c r="B392" t="s" s="4">
        <v>3755</v>
      </c>
      <c r="C392" t="s" s="4">
        <v>1558</v>
      </c>
      <c r="D392" t="s" s="4">
        <v>1559</v>
      </c>
      <c r="E392" t="s" s="4">
        <v>1559</v>
      </c>
      <c r="F392" t="s" s="4">
        <v>92</v>
      </c>
      <c r="G392" t="s" s="4">
        <v>1560</v>
      </c>
    </row>
    <row r="393" ht="45.0" customHeight="true">
      <c r="A393" t="s" s="4">
        <v>1148</v>
      </c>
      <c r="B393" t="s" s="4">
        <v>3756</v>
      </c>
      <c r="C393" t="s" s="4">
        <v>1558</v>
      </c>
      <c r="D393" t="s" s="4">
        <v>1567</v>
      </c>
      <c r="E393" t="s" s="4">
        <v>1567</v>
      </c>
      <c r="F393" t="s" s="4">
        <v>92</v>
      </c>
      <c r="G393" t="s" s="4">
        <v>1560</v>
      </c>
    </row>
    <row r="394" ht="45.0" customHeight="true">
      <c r="A394" t="s" s="4">
        <v>1150</v>
      </c>
      <c r="B394" t="s" s="4">
        <v>3757</v>
      </c>
      <c r="C394" t="s" s="4">
        <v>1558</v>
      </c>
      <c r="D394" t="s" s="4">
        <v>1559</v>
      </c>
      <c r="E394" t="s" s="4">
        <v>1559</v>
      </c>
      <c r="F394" t="s" s="4">
        <v>92</v>
      </c>
      <c r="G394" t="s" s="4">
        <v>1560</v>
      </c>
    </row>
    <row r="395" ht="45.0" customHeight="true">
      <c r="A395" t="s" s="4">
        <v>1152</v>
      </c>
      <c r="B395" t="s" s="4">
        <v>3758</v>
      </c>
      <c r="C395" t="s" s="4">
        <v>1558</v>
      </c>
      <c r="D395" t="s" s="4">
        <v>1567</v>
      </c>
      <c r="E395" t="s" s="4">
        <v>1567</v>
      </c>
      <c r="F395" t="s" s="4">
        <v>92</v>
      </c>
      <c r="G395" t="s" s="4">
        <v>1560</v>
      </c>
    </row>
    <row r="396" ht="45.0" customHeight="true">
      <c r="A396" t="s" s="4">
        <v>1154</v>
      </c>
      <c r="B396" t="s" s="4">
        <v>3759</v>
      </c>
      <c r="C396" t="s" s="4">
        <v>1558</v>
      </c>
      <c r="D396" t="s" s="4">
        <v>1567</v>
      </c>
      <c r="E396" t="s" s="4">
        <v>1567</v>
      </c>
      <c r="F396" t="s" s="4">
        <v>92</v>
      </c>
      <c r="G396" t="s" s="4">
        <v>1560</v>
      </c>
    </row>
    <row r="397" ht="45.0" customHeight="true">
      <c r="A397" t="s" s="4">
        <v>1156</v>
      </c>
      <c r="B397" t="s" s="4">
        <v>3760</v>
      </c>
      <c r="C397" t="s" s="4">
        <v>1558</v>
      </c>
      <c r="D397" t="s" s="4">
        <v>1567</v>
      </c>
      <c r="E397" t="s" s="4">
        <v>1567</v>
      </c>
      <c r="F397" t="s" s="4">
        <v>92</v>
      </c>
      <c r="G397" t="s" s="4">
        <v>1560</v>
      </c>
    </row>
    <row r="398" ht="45.0" customHeight="true">
      <c r="A398" t="s" s="4">
        <v>1158</v>
      </c>
      <c r="B398" t="s" s="4">
        <v>3761</v>
      </c>
      <c r="C398" t="s" s="4">
        <v>1558</v>
      </c>
      <c r="D398" t="s" s="4">
        <v>1559</v>
      </c>
      <c r="E398" t="s" s="4">
        <v>1559</v>
      </c>
      <c r="F398" t="s" s="4">
        <v>92</v>
      </c>
      <c r="G398" t="s" s="4">
        <v>1560</v>
      </c>
    </row>
    <row r="399" ht="45.0" customHeight="true">
      <c r="A399" t="s" s="4">
        <v>1160</v>
      </c>
      <c r="B399" t="s" s="4">
        <v>3762</v>
      </c>
      <c r="C399" t="s" s="4">
        <v>1558</v>
      </c>
      <c r="D399" t="s" s="4">
        <v>1567</v>
      </c>
      <c r="E399" t="s" s="4">
        <v>1567</v>
      </c>
      <c r="F399" t="s" s="4">
        <v>92</v>
      </c>
      <c r="G399" t="s" s="4">
        <v>1560</v>
      </c>
    </row>
    <row r="400" ht="45.0" customHeight="true">
      <c r="A400" t="s" s="4">
        <v>1162</v>
      </c>
      <c r="B400" t="s" s="4">
        <v>3763</v>
      </c>
      <c r="C400" t="s" s="4">
        <v>1558</v>
      </c>
      <c r="D400" t="s" s="4">
        <v>1559</v>
      </c>
      <c r="E400" t="s" s="4">
        <v>1559</v>
      </c>
      <c r="F400" t="s" s="4">
        <v>92</v>
      </c>
      <c r="G400" t="s" s="4">
        <v>1560</v>
      </c>
    </row>
    <row r="401" ht="45.0" customHeight="true">
      <c r="A401" t="s" s="4">
        <v>1164</v>
      </c>
      <c r="B401" t="s" s="4">
        <v>3764</v>
      </c>
      <c r="C401" t="s" s="4">
        <v>1558</v>
      </c>
      <c r="D401" t="s" s="4">
        <v>1559</v>
      </c>
      <c r="E401" t="s" s="4">
        <v>1559</v>
      </c>
      <c r="F401" t="s" s="4">
        <v>92</v>
      </c>
      <c r="G401" t="s" s="4">
        <v>1560</v>
      </c>
    </row>
    <row r="402" ht="45.0" customHeight="true">
      <c r="A402" t="s" s="4">
        <v>1166</v>
      </c>
      <c r="B402" t="s" s="4">
        <v>3765</v>
      </c>
      <c r="C402" t="s" s="4">
        <v>1558</v>
      </c>
      <c r="D402" t="s" s="4">
        <v>1559</v>
      </c>
      <c r="E402" t="s" s="4">
        <v>1559</v>
      </c>
      <c r="F402" t="s" s="4">
        <v>92</v>
      </c>
      <c r="G402" t="s" s="4">
        <v>1560</v>
      </c>
    </row>
    <row r="403" ht="45.0" customHeight="true">
      <c r="A403" t="s" s="4">
        <v>1168</v>
      </c>
      <c r="B403" t="s" s="4">
        <v>3766</v>
      </c>
      <c r="C403" t="s" s="4">
        <v>1558</v>
      </c>
      <c r="D403" t="s" s="4">
        <v>1567</v>
      </c>
      <c r="E403" t="s" s="4">
        <v>1567</v>
      </c>
      <c r="F403" t="s" s="4">
        <v>92</v>
      </c>
      <c r="G403" t="s" s="4">
        <v>1560</v>
      </c>
    </row>
    <row r="404" ht="45.0" customHeight="true">
      <c r="A404" t="s" s="4">
        <v>1170</v>
      </c>
      <c r="B404" t="s" s="4">
        <v>3767</v>
      </c>
      <c r="C404" t="s" s="4">
        <v>1558</v>
      </c>
      <c r="D404" t="s" s="4">
        <v>1567</v>
      </c>
      <c r="E404" t="s" s="4">
        <v>1567</v>
      </c>
      <c r="F404" t="s" s="4">
        <v>92</v>
      </c>
      <c r="G404" t="s" s="4">
        <v>1560</v>
      </c>
    </row>
    <row r="405" ht="45.0" customHeight="true">
      <c r="A405" t="s" s="4">
        <v>1172</v>
      </c>
      <c r="B405" t="s" s="4">
        <v>3768</v>
      </c>
      <c r="C405" t="s" s="4">
        <v>1558</v>
      </c>
      <c r="D405" t="s" s="4">
        <v>1570</v>
      </c>
      <c r="E405" t="s" s="4">
        <v>1570</v>
      </c>
      <c r="F405" t="s" s="4">
        <v>92</v>
      </c>
      <c r="G405" t="s" s="4">
        <v>1560</v>
      </c>
    </row>
    <row r="406" ht="45.0" customHeight="true">
      <c r="A406" t="s" s="4">
        <v>1174</v>
      </c>
      <c r="B406" t="s" s="4">
        <v>3769</v>
      </c>
      <c r="C406" t="s" s="4">
        <v>1558</v>
      </c>
      <c r="D406" t="s" s="4">
        <v>1572</v>
      </c>
      <c r="E406" t="s" s="4">
        <v>1572</v>
      </c>
      <c r="F406" t="s" s="4">
        <v>92</v>
      </c>
      <c r="G406" t="s" s="4">
        <v>1560</v>
      </c>
    </row>
    <row r="407" ht="45.0" customHeight="true">
      <c r="A407" t="s" s="4">
        <v>1176</v>
      </c>
      <c r="B407" t="s" s="4">
        <v>3770</v>
      </c>
      <c r="C407" t="s" s="4">
        <v>1558</v>
      </c>
      <c r="D407" t="s" s="4">
        <v>1567</v>
      </c>
      <c r="E407" t="s" s="4">
        <v>1567</v>
      </c>
      <c r="F407" t="s" s="4">
        <v>92</v>
      </c>
      <c r="G407" t="s" s="4">
        <v>1560</v>
      </c>
    </row>
    <row r="408" ht="45.0" customHeight="true">
      <c r="A408" t="s" s="4">
        <v>1178</v>
      </c>
      <c r="B408" t="s" s="4">
        <v>3771</v>
      </c>
      <c r="C408" t="s" s="4">
        <v>1558</v>
      </c>
      <c r="D408" t="s" s="4">
        <v>1567</v>
      </c>
      <c r="E408" t="s" s="4">
        <v>1567</v>
      </c>
      <c r="F408" t="s" s="4">
        <v>92</v>
      </c>
      <c r="G408" t="s" s="4">
        <v>1560</v>
      </c>
    </row>
    <row r="409" ht="45.0" customHeight="true">
      <c r="A409" t="s" s="4">
        <v>1180</v>
      </c>
      <c r="B409" t="s" s="4">
        <v>3772</v>
      </c>
      <c r="C409" t="s" s="4">
        <v>1558</v>
      </c>
      <c r="D409" t="s" s="4">
        <v>1567</v>
      </c>
      <c r="E409" t="s" s="4">
        <v>1567</v>
      </c>
      <c r="F409" t="s" s="4">
        <v>92</v>
      </c>
      <c r="G409" t="s" s="4">
        <v>1560</v>
      </c>
    </row>
    <row r="410" ht="45.0" customHeight="true">
      <c r="A410" t="s" s="4">
        <v>1182</v>
      </c>
      <c r="B410" t="s" s="4">
        <v>3773</v>
      </c>
      <c r="C410" t="s" s="4">
        <v>1558</v>
      </c>
      <c r="D410" t="s" s="4">
        <v>1567</v>
      </c>
      <c r="E410" t="s" s="4">
        <v>1567</v>
      </c>
      <c r="F410" t="s" s="4">
        <v>92</v>
      </c>
      <c r="G410" t="s" s="4">
        <v>1560</v>
      </c>
    </row>
    <row r="411" ht="45.0" customHeight="true">
      <c r="A411" t="s" s="4">
        <v>1184</v>
      </c>
      <c r="B411" t="s" s="4">
        <v>3774</v>
      </c>
      <c r="C411" t="s" s="4">
        <v>1558</v>
      </c>
      <c r="D411" t="s" s="4">
        <v>1570</v>
      </c>
      <c r="E411" t="s" s="4">
        <v>1570</v>
      </c>
      <c r="F411" t="s" s="4">
        <v>92</v>
      </c>
      <c r="G411" t="s" s="4">
        <v>1560</v>
      </c>
    </row>
    <row r="412" ht="45.0" customHeight="true">
      <c r="A412" t="s" s="4">
        <v>1186</v>
      </c>
      <c r="B412" t="s" s="4">
        <v>3775</v>
      </c>
      <c r="C412" t="s" s="4">
        <v>1558</v>
      </c>
      <c r="D412" t="s" s="4">
        <v>1572</v>
      </c>
      <c r="E412" t="s" s="4">
        <v>1572</v>
      </c>
      <c r="F412" t="s" s="4">
        <v>92</v>
      </c>
      <c r="G412" t="s" s="4">
        <v>1560</v>
      </c>
    </row>
    <row r="413" ht="45.0" customHeight="true">
      <c r="A413" t="s" s="4">
        <v>1188</v>
      </c>
      <c r="B413" t="s" s="4">
        <v>3776</v>
      </c>
      <c r="C413" t="s" s="4">
        <v>1558</v>
      </c>
      <c r="D413" t="s" s="4">
        <v>1567</v>
      </c>
      <c r="E413" t="s" s="4">
        <v>1567</v>
      </c>
      <c r="F413" t="s" s="4">
        <v>92</v>
      </c>
      <c r="G413" t="s" s="4">
        <v>1560</v>
      </c>
    </row>
    <row r="414" ht="45.0" customHeight="true">
      <c r="A414" t="s" s="4">
        <v>1190</v>
      </c>
      <c r="B414" t="s" s="4">
        <v>3777</v>
      </c>
      <c r="C414" t="s" s="4">
        <v>1558</v>
      </c>
      <c r="D414" t="s" s="4">
        <v>1567</v>
      </c>
      <c r="E414" t="s" s="4">
        <v>1567</v>
      </c>
      <c r="F414" t="s" s="4">
        <v>92</v>
      </c>
      <c r="G414" t="s" s="4">
        <v>1560</v>
      </c>
    </row>
    <row r="415" ht="45.0" customHeight="true">
      <c r="A415" t="s" s="4">
        <v>1192</v>
      </c>
      <c r="B415" t="s" s="4">
        <v>3778</v>
      </c>
      <c r="C415" t="s" s="4">
        <v>1558</v>
      </c>
      <c r="D415" t="s" s="4">
        <v>1574</v>
      </c>
      <c r="E415" t="s" s="4">
        <v>1574</v>
      </c>
      <c r="F415" t="s" s="4">
        <v>92</v>
      </c>
      <c r="G415" t="s" s="4">
        <v>1560</v>
      </c>
    </row>
    <row r="416" ht="45.0" customHeight="true">
      <c r="A416" t="s" s="4">
        <v>1194</v>
      </c>
      <c r="B416" t="s" s="4">
        <v>3779</v>
      </c>
      <c r="C416" t="s" s="4">
        <v>1558</v>
      </c>
      <c r="D416" t="s" s="4">
        <v>1574</v>
      </c>
      <c r="E416" t="s" s="4">
        <v>1574</v>
      </c>
      <c r="F416" t="s" s="4">
        <v>92</v>
      </c>
      <c r="G416" t="s" s="4">
        <v>1560</v>
      </c>
    </row>
    <row r="417" ht="45.0" customHeight="true">
      <c r="A417" t="s" s="4">
        <v>1196</v>
      </c>
      <c r="B417" t="s" s="4">
        <v>3780</v>
      </c>
      <c r="C417" t="s" s="4">
        <v>1558</v>
      </c>
      <c r="D417" t="s" s="4">
        <v>1574</v>
      </c>
      <c r="E417" t="s" s="4">
        <v>1574</v>
      </c>
      <c r="F417" t="s" s="4">
        <v>92</v>
      </c>
      <c r="G417" t="s" s="4">
        <v>1560</v>
      </c>
    </row>
    <row r="418" ht="45.0" customHeight="true">
      <c r="A418" t="s" s="4">
        <v>1198</v>
      </c>
      <c r="B418" t="s" s="4">
        <v>3781</v>
      </c>
      <c r="C418" t="s" s="4">
        <v>1558</v>
      </c>
      <c r="D418" t="s" s="4">
        <v>1574</v>
      </c>
      <c r="E418" t="s" s="4">
        <v>1574</v>
      </c>
      <c r="F418" t="s" s="4">
        <v>92</v>
      </c>
      <c r="G418" t="s" s="4">
        <v>1560</v>
      </c>
    </row>
    <row r="419" ht="45.0" customHeight="true">
      <c r="A419" t="s" s="4">
        <v>1200</v>
      </c>
      <c r="B419" t="s" s="4">
        <v>3782</v>
      </c>
      <c r="C419" t="s" s="4">
        <v>1558</v>
      </c>
      <c r="D419" t="s" s="4">
        <v>1567</v>
      </c>
      <c r="E419" t="s" s="4">
        <v>1567</v>
      </c>
      <c r="F419" t="s" s="4">
        <v>92</v>
      </c>
      <c r="G419" t="s" s="4">
        <v>1560</v>
      </c>
    </row>
    <row r="420" ht="45.0" customHeight="true">
      <c r="A420" t="s" s="4">
        <v>1202</v>
      </c>
      <c r="B420" t="s" s="4">
        <v>3783</v>
      </c>
      <c r="C420" t="s" s="4">
        <v>1558</v>
      </c>
      <c r="D420" t="s" s="4">
        <v>1579</v>
      </c>
      <c r="E420" t="s" s="4">
        <v>1579</v>
      </c>
      <c r="F420" t="s" s="4">
        <v>92</v>
      </c>
      <c r="G420" t="s" s="4">
        <v>1560</v>
      </c>
    </row>
    <row r="421" ht="45.0" customHeight="true">
      <c r="A421" t="s" s="4">
        <v>1204</v>
      </c>
      <c r="B421" t="s" s="4">
        <v>3784</v>
      </c>
      <c r="C421" t="s" s="4">
        <v>1558</v>
      </c>
      <c r="D421" t="s" s="4">
        <v>1579</v>
      </c>
      <c r="E421" t="s" s="4">
        <v>1579</v>
      </c>
      <c r="F421" t="s" s="4">
        <v>92</v>
      </c>
      <c r="G421" t="s" s="4">
        <v>1560</v>
      </c>
    </row>
    <row r="422" ht="45.0" customHeight="true">
      <c r="A422" t="s" s="4">
        <v>1206</v>
      </c>
      <c r="B422" t="s" s="4">
        <v>3785</v>
      </c>
      <c r="C422" t="s" s="4">
        <v>1558</v>
      </c>
      <c r="D422" t="s" s="4">
        <v>1574</v>
      </c>
      <c r="E422" t="s" s="4">
        <v>1574</v>
      </c>
      <c r="F422" t="s" s="4">
        <v>92</v>
      </c>
      <c r="G422" t="s" s="4">
        <v>1560</v>
      </c>
    </row>
    <row r="423" ht="45.0" customHeight="true">
      <c r="A423" t="s" s="4">
        <v>1208</v>
      </c>
      <c r="B423" t="s" s="4">
        <v>3786</v>
      </c>
      <c r="C423" t="s" s="4">
        <v>1558</v>
      </c>
      <c r="D423" t="s" s="4">
        <v>1574</v>
      </c>
      <c r="E423" t="s" s="4">
        <v>1574</v>
      </c>
      <c r="F423" t="s" s="4">
        <v>92</v>
      </c>
      <c r="G423" t="s" s="4">
        <v>1560</v>
      </c>
    </row>
    <row r="424" ht="45.0" customHeight="true">
      <c r="A424" t="s" s="4">
        <v>1210</v>
      </c>
      <c r="B424" t="s" s="4">
        <v>3787</v>
      </c>
      <c r="C424" t="s" s="4">
        <v>1558</v>
      </c>
      <c r="D424" t="s" s="4">
        <v>1574</v>
      </c>
      <c r="E424" t="s" s="4">
        <v>1574</v>
      </c>
      <c r="F424" t="s" s="4">
        <v>92</v>
      </c>
      <c r="G424" t="s" s="4">
        <v>1560</v>
      </c>
    </row>
    <row r="425" ht="45.0" customHeight="true">
      <c r="A425" t="s" s="4">
        <v>1212</v>
      </c>
      <c r="B425" t="s" s="4">
        <v>3788</v>
      </c>
      <c r="C425" t="s" s="4">
        <v>1558</v>
      </c>
      <c r="D425" t="s" s="4">
        <v>1567</v>
      </c>
      <c r="E425" t="s" s="4">
        <v>1567</v>
      </c>
      <c r="F425" t="s" s="4">
        <v>92</v>
      </c>
      <c r="G425" t="s" s="4">
        <v>1560</v>
      </c>
    </row>
    <row r="426" ht="45.0" customHeight="true">
      <c r="A426" t="s" s="4">
        <v>1214</v>
      </c>
      <c r="B426" t="s" s="4">
        <v>3789</v>
      </c>
      <c r="C426" t="s" s="4">
        <v>1558</v>
      </c>
      <c r="D426" t="s" s="4">
        <v>1579</v>
      </c>
      <c r="E426" t="s" s="4">
        <v>1579</v>
      </c>
      <c r="F426" t="s" s="4">
        <v>92</v>
      </c>
      <c r="G426" t="s" s="4">
        <v>1560</v>
      </c>
    </row>
    <row r="427" ht="45.0" customHeight="true">
      <c r="A427" t="s" s="4">
        <v>1216</v>
      </c>
      <c r="B427" t="s" s="4">
        <v>3790</v>
      </c>
      <c r="C427" t="s" s="4">
        <v>1558</v>
      </c>
      <c r="D427" t="s" s="4">
        <v>1579</v>
      </c>
      <c r="E427" t="s" s="4">
        <v>1579</v>
      </c>
      <c r="F427" t="s" s="4">
        <v>92</v>
      </c>
      <c r="G427" t="s" s="4">
        <v>1560</v>
      </c>
    </row>
    <row r="428" ht="45.0" customHeight="true">
      <c r="A428" t="s" s="4">
        <v>1218</v>
      </c>
      <c r="B428" t="s" s="4">
        <v>3791</v>
      </c>
      <c r="C428" t="s" s="4">
        <v>1558</v>
      </c>
      <c r="D428" t="s" s="4">
        <v>1574</v>
      </c>
      <c r="E428" t="s" s="4">
        <v>1574</v>
      </c>
      <c r="F428" t="s" s="4">
        <v>92</v>
      </c>
      <c r="G428" t="s" s="4">
        <v>1560</v>
      </c>
    </row>
    <row r="429" ht="45.0" customHeight="true">
      <c r="A429" t="s" s="4">
        <v>1220</v>
      </c>
      <c r="B429" t="s" s="4">
        <v>3792</v>
      </c>
      <c r="C429" t="s" s="4">
        <v>1558</v>
      </c>
      <c r="D429" t="s" s="4">
        <v>1574</v>
      </c>
      <c r="E429" t="s" s="4">
        <v>1574</v>
      </c>
      <c r="F429" t="s" s="4">
        <v>92</v>
      </c>
      <c r="G429" t="s" s="4">
        <v>1560</v>
      </c>
    </row>
    <row r="430" ht="45.0" customHeight="true">
      <c r="A430" t="s" s="4">
        <v>1222</v>
      </c>
      <c r="B430" t="s" s="4">
        <v>3793</v>
      </c>
      <c r="C430" t="s" s="4">
        <v>1558</v>
      </c>
      <c r="D430" t="s" s="4">
        <v>1574</v>
      </c>
      <c r="E430" t="s" s="4">
        <v>1574</v>
      </c>
      <c r="F430" t="s" s="4">
        <v>92</v>
      </c>
      <c r="G430" t="s" s="4">
        <v>1560</v>
      </c>
    </row>
    <row r="431" ht="45.0" customHeight="true">
      <c r="A431" t="s" s="4">
        <v>1224</v>
      </c>
      <c r="B431" t="s" s="4">
        <v>3794</v>
      </c>
      <c r="C431" t="s" s="4">
        <v>1558</v>
      </c>
      <c r="D431" t="s" s="4">
        <v>1584</v>
      </c>
      <c r="E431" t="s" s="4">
        <v>1584</v>
      </c>
      <c r="F431" t="s" s="4">
        <v>92</v>
      </c>
      <c r="G431" t="s" s="4">
        <v>1560</v>
      </c>
    </row>
    <row r="432" ht="45.0" customHeight="true">
      <c r="A432" t="s" s="4">
        <v>1226</v>
      </c>
      <c r="B432" t="s" s="4">
        <v>3795</v>
      </c>
      <c r="C432" t="s" s="4">
        <v>1558</v>
      </c>
      <c r="D432" t="s" s="4">
        <v>1584</v>
      </c>
      <c r="E432" t="s" s="4">
        <v>1584</v>
      </c>
      <c r="F432" t="s" s="4">
        <v>92</v>
      </c>
      <c r="G432" t="s" s="4">
        <v>1560</v>
      </c>
    </row>
    <row r="433" ht="45.0" customHeight="true">
      <c r="A433" t="s" s="4">
        <v>1228</v>
      </c>
      <c r="B433" t="s" s="4">
        <v>3796</v>
      </c>
      <c r="C433" t="s" s="4">
        <v>1558</v>
      </c>
      <c r="D433" t="s" s="4">
        <v>1587</v>
      </c>
      <c r="E433" t="s" s="4">
        <v>1587</v>
      </c>
      <c r="F433" t="s" s="4">
        <v>92</v>
      </c>
      <c r="G433" t="s" s="4">
        <v>1560</v>
      </c>
    </row>
    <row r="434" ht="45.0" customHeight="true">
      <c r="A434" t="s" s="4">
        <v>1230</v>
      </c>
      <c r="B434" t="s" s="4">
        <v>3797</v>
      </c>
      <c r="C434" t="s" s="4">
        <v>1558</v>
      </c>
      <c r="D434" t="s" s="4">
        <v>1574</v>
      </c>
      <c r="E434" t="s" s="4">
        <v>1574</v>
      </c>
      <c r="F434" t="s" s="4">
        <v>92</v>
      </c>
      <c r="G434" t="s" s="4">
        <v>1560</v>
      </c>
    </row>
    <row r="435" ht="45.0" customHeight="true">
      <c r="A435" t="s" s="4">
        <v>1232</v>
      </c>
      <c r="B435" t="s" s="4">
        <v>3798</v>
      </c>
      <c r="C435" t="s" s="4">
        <v>1558</v>
      </c>
      <c r="D435" t="s" s="4">
        <v>1587</v>
      </c>
      <c r="E435" t="s" s="4">
        <v>1587</v>
      </c>
      <c r="F435" t="s" s="4">
        <v>92</v>
      </c>
      <c r="G435" t="s" s="4">
        <v>1560</v>
      </c>
    </row>
    <row r="436" ht="45.0" customHeight="true">
      <c r="A436" t="s" s="4">
        <v>1234</v>
      </c>
      <c r="B436" t="s" s="4">
        <v>3799</v>
      </c>
      <c r="C436" t="s" s="4">
        <v>1558</v>
      </c>
      <c r="D436" t="s" s="4">
        <v>1591</v>
      </c>
      <c r="E436" t="s" s="4">
        <v>1591</v>
      </c>
      <c r="F436" t="s" s="4">
        <v>92</v>
      </c>
      <c r="G436" t="s" s="4">
        <v>1560</v>
      </c>
    </row>
    <row r="437" ht="45.0" customHeight="true">
      <c r="A437" t="s" s="4">
        <v>1236</v>
      </c>
      <c r="B437" t="s" s="4">
        <v>3800</v>
      </c>
      <c r="C437" t="s" s="4">
        <v>1558</v>
      </c>
      <c r="D437" t="s" s="4">
        <v>1584</v>
      </c>
      <c r="E437" t="s" s="4">
        <v>1584</v>
      </c>
      <c r="F437" t="s" s="4">
        <v>92</v>
      </c>
      <c r="G437" t="s" s="4">
        <v>1560</v>
      </c>
    </row>
    <row r="438" ht="45.0" customHeight="true">
      <c r="A438" t="s" s="4">
        <v>1238</v>
      </c>
      <c r="B438" t="s" s="4">
        <v>3801</v>
      </c>
      <c r="C438" t="s" s="4">
        <v>1558</v>
      </c>
      <c r="D438" t="s" s="4">
        <v>1584</v>
      </c>
      <c r="E438" t="s" s="4">
        <v>1584</v>
      </c>
      <c r="F438" t="s" s="4">
        <v>92</v>
      </c>
      <c r="G438" t="s" s="4">
        <v>1560</v>
      </c>
    </row>
    <row r="439" ht="45.0" customHeight="true">
      <c r="A439" t="s" s="4">
        <v>1240</v>
      </c>
      <c r="B439" t="s" s="4">
        <v>3802</v>
      </c>
      <c r="C439" t="s" s="4">
        <v>1558</v>
      </c>
      <c r="D439" t="s" s="4">
        <v>1587</v>
      </c>
      <c r="E439" t="s" s="4">
        <v>1587</v>
      </c>
      <c r="F439" t="s" s="4">
        <v>92</v>
      </c>
      <c r="G439" t="s" s="4">
        <v>1560</v>
      </c>
    </row>
    <row r="440" ht="45.0" customHeight="true">
      <c r="A440" t="s" s="4">
        <v>1242</v>
      </c>
      <c r="B440" t="s" s="4">
        <v>3803</v>
      </c>
      <c r="C440" t="s" s="4">
        <v>1558</v>
      </c>
      <c r="D440" t="s" s="4">
        <v>1574</v>
      </c>
      <c r="E440" t="s" s="4">
        <v>1574</v>
      </c>
      <c r="F440" t="s" s="4">
        <v>92</v>
      </c>
      <c r="G440" t="s" s="4">
        <v>1560</v>
      </c>
    </row>
    <row r="441" ht="45.0" customHeight="true">
      <c r="A441" t="s" s="4">
        <v>1244</v>
      </c>
      <c r="B441" t="s" s="4">
        <v>3804</v>
      </c>
      <c r="C441" t="s" s="4">
        <v>1558</v>
      </c>
      <c r="D441" t="s" s="4">
        <v>1587</v>
      </c>
      <c r="E441" t="s" s="4">
        <v>1587</v>
      </c>
      <c r="F441" t="s" s="4">
        <v>92</v>
      </c>
      <c r="G441" t="s" s="4">
        <v>1560</v>
      </c>
    </row>
    <row r="442" ht="45.0" customHeight="true">
      <c r="A442" t="s" s="4">
        <v>1246</v>
      </c>
      <c r="B442" t="s" s="4">
        <v>3805</v>
      </c>
      <c r="C442" t="s" s="4">
        <v>1558</v>
      </c>
      <c r="D442" t="s" s="4">
        <v>1591</v>
      </c>
      <c r="E442" t="s" s="4">
        <v>1591</v>
      </c>
      <c r="F442" t="s" s="4">
        <v>92</v>
      </c>
      <c r="G442" t="s" s="4">
        <v>1560</v>
      </c>
    </row>
    <row r="443" ht="45.0" customHeight="true">
      <c r="A443" t="s" s="4">
        <v>1248</v>
      </c>
      <c r="B443" t="s" s="4">
        <v>3806</v>
      </c>
      <c r="C443" t="s" s="4">
        <v>1558</v>
      </c>
      <c r="D443" t="s" s="4">
        <v>1572</v>
      </c>
      <c r="E443" t="s" s="4">
        <v>1572</v>
      </c>
      <c r="F443" t="s" s="4">
        <v>92</v>
      </c>
      <c r="G443" t="s" s="4">
        <v>1560</v>
      </c>
    </row>
    <row r="444" ht="45.0" customHeight="true">
      <c r="A444" t="s" s="4">
        <v>1250</v>
      </c>
      <c r="B444" t="s" s="4">
        <v>3807</v>
      </c>
      <c r="C444" t="s" s="4">
        <v>1558</v>
      </c>
      <c r="D444" t="s" s="4">
        <v>1572</v>
      </c>
      <c r="E444" t="s" s="4">
        <v>1572</v>
      </c>
      <c r="F444" t="s" s="4">
        <v>92</v>
      </c>
      <c r="G444" t="s" s="4">
        <v>1560</v>
      </c>
    </row>
    <row r="445" ht="45.0" customHeight="true">
      <c r="A445" t="s" s="4">
        <v>1252</v>
      </c>
      <c r="B445" t="s" s="4">
        <v>3808</v>
      </c>
      <c r="C445" t="s" s="4">
        <v>1558</v>
      </c>
      <c r="D445" t="s" s="4">
        <v>1572</v>
      </c>
      <c r="E445" t="s" s="4">
        <v>1572</v>
      </c>
      <c r="F445" t="s" s="4">
        <v>92</v>
      </c>
      <c r="G445" t="s" s="4">
        <v>1560</v>
      </c>
    </row>
    <row r="446" ht="45.0" customHeight="true">
      <c r="A446" t="s" s="4">
        <v>1254</v>
      </c>
      <c r="B446" t="s" s="4">
        <v>3809</v>
      </c>
      <c r="C446" t="s" s="4">
        <v>1558</v>
      </c>
      <c r="D446" t="s" s="4">
        <v>1572</v>
      </c>
      <c r="E446" t="s" s="4">
        <v>1572</v>
      </c>
      <c r="F446" t="s" s="4">
        <v>92</v>
      </c>
      <c r="G446" t="s" s="4">
        <v>1560</v>
      </c>
    </row>
    <row r="447" ht="45.0" customHeight="true">
      <c r="A447" t="s" s="4">
        <v>1256</v>
      </c>
      <c r="B447" t="s" s="4">
        <v>3810</v>
      </c>
      <c r="C447" t="s" s="4">
        <v>1558</v>
      </c>
      <c r="D447" t="s" s="4">
        <v>1572</v>
      </c>
      <c r="E447" t="s" s="4">
        <v>1572</v>
      </c>
      <c r="F447" t="s" s="4">
        <v>92</v>
      </c>
      <c r="G447" t="s" s="4">
        <v>1560</v>
      </c>
    </row>
    <row r="448" ht="45.0" customHeight="true">
      <c r="A448" t="s" s="4">
        <v>1258</v>
      </c>
      <c r="B448" t="s" s="4">
        <v>3811</v>
      </c>
      <c r="C448" t="s" s="4">
        <v>1558</v>
      </c>
      <c r="D448" t="s" s="4">
        <v>1572</v>
      </c>
      <c r="E448" t="s" s="4">
        <v>1572</v>
      </c>
      <c r="F448" t="s" s="4">
        <v>92</v>
      </c>
      <c r="G448" t="s" s="4">
        <v>1560</v>
      </c>
    </row>
    <row r="449" ht="45.0" customHeight="true">
      <c r="A449" t="s" s="4">
        <v>1260</v>
      </c>
      <c r="B449" t="s" s="4">
        <v>3812</v>
      </c>
      <c r="C449" t="s" s="4">
        <v>1558</v>
      </c>
      <c r="D449" t="s" s="4">
        <v>1572</v>
      </c>
      <c r="E449" t="s" s="4">
        <v>1572</v>
      </c>
      <c r="F449" t="s" s="4">
        <v>92</v>
      </c>
      <c r="G449" t="s" s="4">
        <v>1560</v>
      </c>
    </row>
    <row r="450" ht="45.0" customHeight="true">
      <c r="A450" t="s" s="4">
        <v>1262</v>
      </c>
      <c r="B450" t="s" s="4">
        <v>3813</v>
      </c>
      <c r="C450" t="s" s="4">
        <v>1558</v>
      </c>
      <c r="D450" t="s" s="4">
        <v>1572</v>
      </c>
      <c r="E450" t="s" s="4">
        <v>1572</v>
      </c>
      <c r="F450" t="s" s="4">
        <v>92</v>
      </c>
      <c r="G450" t="s" s="4">
        <v>1560</v>
      </c>
    </row>
    <row r="451" ht="45.0" customHeight="true">
      <c r="A451" t="s" s="4">
        <v>1264</v>
      </c>
      <c r="B451" t="s" s="4">
        <v>3814</v>
      </c>
      <c r="C451" t="s" s="4">
        <v>1558</v>
      </c>
      <c r="D451" t="s" s="4">
        <v>1572</v>
      </c>
      <c r="E451" t="s" s="4">
        <v>1572</v>
      </c>
      <c r="F451" t="s" s="4">
        <v>92</v>
      </c>
      <c r="G451" t="s" s="4">
        <v>1560</v>
      </c>
    </row>
    <row r="452" ht="45.0" customHeight="true">
      <c r="A452" t="s" s="4">
        <v>1266</v>
      </c>
      <c r="B452" t="s" s="4">
        <v>3815</v>
      </c>
      <c r="C452" t="s" s="4">
        <v>1558</v>
      </c>
      <c r="D452" t="s" s="4">
        <v>1572</v>
      </c>
      <c r="E452" t="s" s="4">
        <v>1572</v>
      </c>
      <c r="F452" t="s" s="4">
        <v>92</v>
      </c>
      <c r="G452" t="s" s="4">
        <v>1560</v>
      </c>
    </row>
    <row r="453" ht="45.0" customHeight="true">
      <c r="A453" t="s" s="4">
        <v>1268</v>
      </c>
      <c r="B453" t="s" s="4">
        <v>3816</v>
      </c>
      <c r="C453" t="s" s="4">
        <v>1558</v>
      </c>
      <c r="D453" t="s" s="4">
        <v>1572</v>
      </c>
      <c r="E453" t="s" s="4">
        <v>1572</v>
      </c>
      <c r="F453" t="s" s="4">
        <v>92</v>
      </c>
      <c r="G453" t="s" s="4">
        <v>1560</v>
      </c>
    </row>
    <row r="454" ht="45.0" customHeight="true">
      <c r="A454" t="s" s="4">
        <v>1270</v>
      </c>
      <c r="B454" t="s" s="4">
        <v>3817</v>
      </c>
      <c r="C454" t="s" s="4">
        <v>1558</v>
      </c>
      <c r="D454" t="s" s="4">
        <v>1572</v>
      </c>
      <c r="E454" t="s" s="4">
        <v>1572</v>
      </c>
      <c r="F454" t="s" s="4">
        <v>92</v>
      </c>
      <c r="G454" t="s" s="4">
        <v>1560</v>
      </c>
    </row>
    <row r="455" ht="45.0" customHeight="true">
      <c r="A455" t="s" s="4">
        <v>1272</v>
      </c>
      <c r="B455" t="s" s="4">
        <v>3818</v>
      </c>
      <c r="C455" t="s" s="4">
        <v>1558</v>
      </c>
      <c r="D455" t="s" s="4">
        <v>1572</v>
      </c>
      <c r="E455" t="s" s="4">
        <v>1572</v>
      </c>
      <c r="F455" t="s" s="4">
        <v>92</v>
      </c>
      <c r="G455" t="s" s="4">
        <v>1560</v>
      </c>
    </row>
    <row r="456" ht="45.0" customHeight="true">
      <c r="A456" t="s" s="4">
        <v>1274</v>
      </c>
      <c r="B456" t="s" s="4">
        <v>3819</v>
      </c>
      <c r="C456" t="s" s="4">
        <v>1558</v>
      </c>
      <c r="D456" t="s" s="4">
        <v>1572</v>
      </c>
      <c r="E456" t="s" s="4">
        <v>1572</v>
      </c>
      <c r="F456" t="s" s="4">
        <v>92</v>
      </c>
      <c r="G456" t="s" s="4">
        <v>1560</v>
      </c>
    </row>
    <row r="457" ht="45.0" customHeight="true">
      <c r="A457" t="s" s="4">
        <v>1276</v>
      </c>
      <c r="B457" t="s" s="4">
        <v>3820</v>
      </c>
      <c r="C457" t="s" s="4">
        <v>1558</v>
      </c>
      <c r="D457" t="s" s="4">
        <v>1572</v>
      </c>
      <c r="E457" t="s" s="4">
        <v>1572</v>
      </c>
      <c r="F457" t="s" s="4">
        <v>92</v>
      </c>
      <c r="G457" t="s" s="4">
        <v>1560</v>
      </c>
    </row>
    <row r="458" ht="45.0" customHeight="true">
      <c r="A458" t="s" s="4">
        <v>1278</v>
      </c>
      <c r="B458" t="s" s="4">
        <v>3821</v>
      </c>
      <c r="C458" t="s" s="4">
        <v>1558</v>
      </c>
      <c r="D458" t="s" s="4">
        <v>1572</v>
      </c>
      <c r="E458" t="s" s="4">
        <v>1572</v>
      </c>
      <c r="F458" t="s" s="4">
        <v>92</v>
      </c>
      <c r="G458" t="s" s="4">
        <v>1560</v>
      </c>
    </row>
    <row r="459" ht="45.0" customHeight="true">
      <c r="A459" t="s" s="4">
        <v>1280</v>
      </c>
      <c r="B459" t="s" s="4">
        <v>3822</v>
      </c>
      <c r="C459" t="s" s="4">
        <v>1558</v>
      </c>
      <c r="D459" t="s" s="4">
        <v>1567</v>
      </c>
      <c r="E459" t="s" s="4">
        <v>1567</v>
      </c>
      <c r="F459" t="s" s="4">
        <v>92</v>
      </c>
      <c r="G459" t="s" s="4">
        <v>1560</v>
      </c>
    </row>
    <row r="460" ht="45.0" customHeight="true">
      <c r="A460" t="s" s="4">
        <v>1282</v>
      </c>
      <c r="B460" t="s" s="4">
        <v>3823</v>
      </c>
      <c r="C460" t="s" s="4">
        <v>1558</v>
      </c>
      <c r="D460" t="s" s="4">
        <v>1567</v>
      </c>
      <c r="E460" t="s" s="4">
        <v>1567</v>
      </c>
      <c r="F460" t="s" s="4">
        <v>92</v>
      </c>
      <c r="G460" t="s" s="4">
        <v>1560</v>
      </c>
    </row>
    <row r="461" ht="45.0" customHeight="true">
      <c r="A461" t="s" s="4">
        <v>1284</v>
      </c>
      <c r="B461" t="s" s="4">
        <v>3824</v>
      </c>
      <c r="C461" t="s" s="4">
        <v>1558</v>
      </c>
      <c r="D461" t="s" s="4">
        <v>1559</v>
      </c>
      <c r="E461" t="s" s="4">
        <v>1559</v>
      </c>
      <c r="F461" t="s" s="4">
        <v>92</v>
      </c>
      <c r="G461" t="s" s="4">
        <v>1560</v>
      </c>
    </row>
    <row r="462" ht="45.0" customHeight="true">
      <c r="A462" t="s" s="4">
        <v>1286</v>
      </c>
      <c r="B462" t="s" s="4">
        <v>3825</v>
      </c>
      <c r="C462" t="s" s="4">
        <v>1558</v>
      </c>
      <c r="D462" t="s" s="4">
        <v>1572</v>
      </c>
      <c r="E462" t="s" s="4">
        <v>1572</v>
      </c>
      <c r="F462" t="s" s="4">
        <v>92</v>
      </c>
      <c r="G462" t="s" s="4">
        <v>1560</v>
      </c>
    </row>
    <row r="463" ht="45.0" customHeight="true">
      <c r="A463" t="s" s="4">
        <v>1288</v>
      </c>
      <c r="B463" t="s" s="4">
        <v>3826</v>
      </c>
      <c r="C463" t="s" s="4">
        <v>1558</v>
      </c>
      <c r="D463" t="s" s="4">
        <v>1572</v>
      </c>
      <c r="E463" t="s" s="4">
        <v>1572</v>
      </c>
      <c r="F463" t="s" s="4">
        <v>92</v>
      </c>
      <c r="G463" t="s" s="4">
        <v>1560</v>
      </c>
    </row>
    <row r="464" ht="45.0" customHeight="true">
      <c r="A464" t="s" s="4">
        <v>1290</v>
      </c>
      <c r="B464" t="s" s="4">
        <v>3827</v>
      </c>
      <c r="C464" t="s" s="4">
        <v>1558</v>
      </c>
      <c r="D464" t="s" s="4">
        <v>1572</v>
      </c>
      <c r="E464" t="s" s="4">
        <v>1572</v>
      </c>
      <c r="F464" t="s" s="4">
        <v>92</v>
      </c>
      <c r="G464" t="s" s="4">
        <v>1560</v>
      </c>
    </row>
    <row r="465" ht="45.0" customHeight="true">
      <c r="A465" t="s" s="4">
        <v>1292</v>
      </c>
      <c r="B465" t="s" s="4">
        <v>3828</v>
      </c>
      <c r="C465" t="s" s="4">
        <v>1558</v>
      </c>
      <c r="D465" t="s" s="4">
        <v>1567</v>
      </c>
      <c r="E465" t="s" s="4">
        <v>1567</v>
      </c>
      <c r="F465" t="s" s="4">
        <v>92</v>
      </c>
      <c r="G465" t="s" s="4">
        <v>1560</v>
      </c>
    </row>
    <row r="466" ht="45.0" customHeight="true">
      <c r="A466" t="s" s="4">
        <v>1294</v>
      </c>
      <c r="B466" t="s" s="4">
        <v>3829</v>
      </c>
      <c r="C466" t="s" s="4">
        <v>1558</v>
      </c>
      <c r="D466" t="s" s="4">
        <v>1567</v>
      </c>
      <c r="E466" t="s" s="4">
        <v>1567</v>
      </c>
      <c r="F466" t="s" s="4">
        <v>92</v>
      </c>
      <c r="G466" t="s" s="4">
        <v>1560</v>
      </c>
    </row>
    <row r="467" ht="45.0" customHeight="true">
      <c r="A467" t="s" s="4">
        <v>1296</v>
      </c>
      <c r="B467" t="s" s="4">
        <v>3830</v>
      </c>
      <c r="C467" t="s" s="4">
        <v>1558</v>
      </c>
      <c r="D467" t="s" s="4">
        <v>1567</v>
      </c>
      <c r="E467" t="s" s="4">
        <v>1567</v>
      </c>
      <c r="F467" t="s" s="4">
        <v>92</v>
      </c>
      <c r="G467" t="s" s="4">
        <v>1560</v>
      </c>
    </row>
    <row r="468" ht="45.0" customHeight="true">
      <c r="A468" t="s" s="4">
        <v>1298</v>
      </c>
      <c r="B468" t="s" s="4">
        <v>3831</v>
      </c>
      <c r="C468" t="s" s="4">
        <v>1558</v>
      </c>
      <c r="D468" t="s" s="4">
        <v>1567</v>
      </c>
      <c r="E468" t="s" s="4">
        <v>1567</v>
      </c>
      <c r="F468" t="s" s="4">
        <v>92</v>
      </c>
      <c r="G468" t="s" s="4">
        <v>1560</v>
      </c>
    </row>
    <row r="469" ht="45.0" customHeight="true">
      <c r="A469" t="s" s="4">
        <v>1300</v>
      </c>
      <c r="B469" t="s" s="4">
        <v>3832</v>
      </c>
      <c r="C469" t="s" s="4">
        <v>1558</v>
      </c>
      <c r="D469" t="s" s="4">
        <v>1567</v>
      </c>
      <c r="E469" t="s" s="4">
        <v>1567</v>
      </c>
      <c r="F469" t="s" s="4">
        <v>92</v>
      </c>
      <c r="G469" t="s" s="4">
        <v>1560</v>
      </c>
    </row>
    <row r="470" ht="45.0" customHeight="true">
      <c r="A470" t="s" s="4">
        <v>1302</v>
      </c>
      <c r="B470" t="s" s="4">
        <v>3833</v>
      </c>
      <c r="C470" t="s" s="4">
        <v>1558</v>
      </c>
      <c r="D470" t="s" s="4">
        <v>1567</v>
      </c>
      <c r="E470" t="s" s="4">
        <v>1567</v>
      </c>
      <c r="F470" t="s" s="4">
        <v>92</v>
      </c>
      <c r="G470" t="s" s="4">
        <v>1560</v>
      </c>
    </row>
    <row r="471" ht="45.0" customHeight="true">
      <c r="A471" t="s" s="4">
        <v>1304</v>
      </c>
      <c r="B471" t="s" s="4">
        <v>3834</v>
      </c>
      <c r="C471" t="s" s="4">
        <v>1558</v>
      </c>
      <c r="D471" t="s" s="4">
        <v>1567</v>
      </c>
      <c r="E471" t="s" s="4">
        <v>1567</v>
      </c>
      <c r="F471" t="s" s="4">
        <v>92</v>
      </c>
      <c r="G471" t="s" s="4">
        <v>1560</v>
      </c>
    </row>
    <row r="472" ht="45.0" customHeight="true">
      <c r="A472" t="s" s="4">
        <v>1306</v>
      </c>
      <c r="B472" t="s" s="4">
        <v>3835</v>
      </c>
      <c r="C472" t="s" s="4">
        <v>1558</v>
      </c>
      <c r="D472" t="s" s="4">
        <v>1559</v>
      </c>
      <c r="E472" t="s" s="4">
        <v>1559</v>
      </c>
      <c r="F472" t="s" s="4">
        <v>92</v>
      </c>
      <c r="G472" t="s" s="4">
        <v>1560</v>
      </c>
    </row>
    <row r="473" ht="45.0" customHeight="true">
      <c r="A473" t="s" s="4">
        <v>1308</v>
      </c>
      <c r="B473" t="s" s="4">
        <v>3836</v>
      </c>
      <c r="C473" t="s" s="4">
        <v>1558</v>
      </c>
      <c r="D473" t="s" s="4">
        <v>1567</v>
      </c>
      <c r="E473" t="s" s="4">
        <v>1567</v>
      </c>
      <c r="F473" t="s" s="4">
        <v>92</v>
      </c>
      <c r="G473" t="s" s="4">
        <v>1560</v>
      </c>
    </row>
    <row r="474" ht="45.0" customHeight="true">
      <c r="A474" t="s" s="4">
        <v>1310</v>
      </c>
      <c r="B474" t="s" s="4">
        <v>3837</v>
      </c>
      <c r="C474" t="s" s="4">
        <v>1558</v>
      </c>
      <c r="D474" t="s" s="4">
        <v>1559</v>
      </c>
      <c r="E474" t="s" s="4">
        <v>1559</v>
      </c>
      <c r="F474" t="s" s="4">
        <v>92</v>
      </c>
      <c r="G474" t="s" s="4">
        <v>1560</v>
      </c>
    </row>
    <row r="475" ht="45.0" customHeight="true">
      <c r="A475" t="s" s="4">
        <v>1312</v>
      </c>
      <c r="B475" t="s" s="4">
        <v>3838</v>
      </c>
      <c r="C475" t="s" s="4">
        <v>1558</v>
      </c>
      <c r="D475" t="s" s="4">
        <v>1559</v>
      </c>
      <c r="E475" t="s" s="4">
        <v>1559</v>
      </c>
      <c r="F475" t="s" s="4">
        <v>92</v>
      </c>
      <c r="G475" t="s" s="4">
        <v>1560</v>
      </c>
    </row>
    <row r="476" ht="45.0" customHeight="true">
      <c r="A476" t="s" s="4">
        <v>1314</v>
      </c>
      <c r="B476" t="s" s="4">
        <v>3839</v>
      </c>
      <c r="C476" t="s" s="4">
        <v>1558</v>
      </c>
      <c r="D476" t="s" s="4">
        <v>1567</v>
      </c>
      <c r="E476" t="s" s="4">
        <v>1567</v>
      </c>
      <c r="F476" t="s" s="4">
        <v>92</v>
      </c>
      <c r="G476" t="s" s="4">
        <v>1560</v>
      </c>
    </row>
    <row r="477" ht="45.0" customHeight="true">
      <c r="A477" t="s" s="4">
        <v>1316</v>
      </c>
      <c r="B477" t="s" s="4">
        <v>3840</v>
      </c>
      <c r="C477" t="s" s="4">
        <v>1558</v>
      </c>
      <c r="D477" t="s" s="4">
        <v>1567</v>
      </c>
      <c r="E477" t="s" s="4">
        <v>1567</v>
      </c>
      <c r="F477" t="s" s="4">
        <v>92</v>
      </c>
      <c r="G477" t="s" s="4">
        <v>1560</v>
      </c>
    </row>
    <row r="478" ht="45.0" customHeight="true">
      <c r="A478" t="s" s="4">
        <v>1318</v>
      </c>
      <c r="B478" t="s" s="4">
        <v>3841</v>
      </c>
      <c r="C478" t="s" s="4">
        <v>1558</v>
      </c>
      <c r="D478" t="s" s="4">
        <v>1570</v>
      </c>
      <c r="E478" t="s" s="4">
        <v>1570</v>
      </c>
      <c r="F478" t="s" s="4">
        <v>92</v>
      </c>
      <c r="G478" t="s" s="4">
        <v>1560</v>
      </c>
    </row>
    <row r="479" ht="45.0" customHeight="true">
      <c r="A479" t="s" s="4">
        <v>1322</v>
      </c>
      <c r="B479" t="s" s="4">
        <v>3842</v>
      </c>
      <c r="C479" t="s" s="4">
        <v>1558</v>
      </c>
      <c r="D479" t="s" s="4">
        <v>1579</v>
      </c>
      <c r="E479" t="s" s="4">
        <v>1579</v>
      </c>
      <c r="F479" t="s" s="4">
        <v>92</v>
      </c>
      <c r="G479" t="s" s="4">
        <v>1560</v>
      </c>
    </row>
    <row r="480" ht="45.0" customHeight="true">
      <c r="A480" t="s" s="4">
        <v>1325</v>
      </c>
      <c r="B480" t="s" s="4">
        <v>3843</v>
      </c>
      <c r="C480" t="s" s="4">
        <v>1558</v>
      </c>
      <c r="D480" t="s" s="4">
        <v>1574</v>
      </c>
      <c r="E480" t="s" s="4">
        <v>1574</v>
      </c>
      <c r="F480" t="s" s="4">
        <v>92</v>
      </c>
      <c r="G480" t="s" s="4">
        <v>1560</v>
      </c>
    </row>
    <row r="481" ht="45.0" customHeight="true">
      <c r="A481" t="s" s="4">
        <v>1327</v>
      </c>
      <c r="B481" t="s" s="4">
        <v>3844</v>
      </c>
      <c r="C481" t="s" s="4">
        <v>1558</v>
      </c>
      <c r="D481" t="s" s="4">
        <v>1574</v>
      </c>
      <c r="E481" t="s" s="4">
        <v>1574</v>
      </c>
      <c r="F481" t="s" s="4">
        <v>92</v>
      </c>
      <c r="G481" t="s" s="4">
        <v>1560</v>
      </c>
    </row>
    <row r="482" ht="45.0" customHeight="true">
      <c r="A482" t="s" s="4">
        <v>1329</v>
      </c>
      <c r="B482" t="s" s="4">
        <v>3845</v>
      </c>
      <c r="C482" t="s" s="4">
        <v>1558</v>
      </c>
      <c r="D482" t="s" s="4">
        <v>1584</v>
      </c>
      <c r="E482" t="s" s="4">
        <v>1584</v>
      </c>
      <c r="F482" t="s" s="4">
        <v>92</v>
      </c>
      <c r="G482" t="s" s="4">
        <v>1560</v>
      </c>
    </row>
    <row r="483" ht="45.0" customHeight="true">
      <c r="A483" t="s" s="4">
        <v>1331</v>
      </c>
      <c r="B483" t="s" s="4">
        <v>3846</v>
      </c>
      <c r="C483" t="s" s="4">
        <v>1558</v>
      </c>
      <c r="D483" t="s" s="4">
        <v>1584</v>
      </c>
      <c r="E483" t="s" s="4">
        <v>1584</v>
      </c>
      <c r="F483" t="s" s="4">
        <v>92</v>
      </c>
      <c r="G483" t="s" s="4">
        <v>1560</v>
      </c>
    </row>
    <row r="484" ht="45.0" customHeight="true">
      <c r="A484" t="s" s="4">
        <v>1333</v>
      </c>
      <c r="B484" t="s" s="4">
        <v>3847</v>
      </c>
      <c r="C484" t="s" s="4">
        <v>1558</v>
      </c>
      <c r="D484" t="s" s="4">
        <v>1587</v>
      </c>
      <c r="E484" t="s" s="4">
        <v>1587</v>
      </c>
      <c r="F484" t="s" s="4">
        <v>92</v>
      </c>
      <c r="G484" t="s" s="4">
        <v>1560</v>
      </c>
    </row>
    <row r="485" ht="45.0" customHeight="true">
      <c r="A485" t="s" s="4">
        <v>1335</v>
      </c>
      <c r="B485" t="s" s="4">
        <v>3848</v>
      </c>
      <c r="C485" t="s" s="4">
        <v>1558</v>
      </c>
      <c r="D485" t="s" s="4">
        <v>1574</v>
      </c>
      <c r="E485" t="s" s="4">
        <v>1574</v>
      </c>
      <c r="F485" t="s" s="4">
        <v>92</v>
      </c>
      <c r="G485" t="s" s="4">
        <v>1560</v>
      </c>
    </row>
    <row r="486" ht="45.0" customHeight="true">
      <c r="A486" t="s" s="4">
        <v>1337</v>
      </c>
      <c r="B486" t="s" s="4">
        <v>3849</v>
      </c>
      <c r="C486" t="s" s="4">
        <v>1558</v>
      </c>
      <c r="D486" t="s" s="4">
        <v>1587</v>
      </c>
      <c r="E486" t="s" s="4">
        <v>1587</v>
      </c>
      <c r="F486" t="s" s="4">
        <v>92</v>
      </c>
      <c r="G486" t="s" s="4">
        <v>1560</v>
      </c>
    </row>
    <row r="487" ht="45.0" customHeight="true">
      <c r="A487" t="s" s="4">
        <v>1339</v>
      </c>
      <c r="B487" t="s" s="4">
        <v>3850</v>
      </c>
      <c r="C487" t="s" s="4">
        <v>1558</v>
      </c>
      <c r="D487" t="s" s="4">
        <v>1591</v>
      </c>
      <c r="E487" t="s" s="4">
        <v>1591</v>
      </c>
      <c r="F487" t="s" s="4">
        <v>92</v>
      </c>
      <c r="G487" t="s" s="4">
        <v>1560</v>
      </c>
    </row>
    <row r="488" ht="45.0" customHeight="true">
      <c r="A488" t="s" s="4">
        <v>1341</v>
      </c>
      <c r="B488" t="s" s="4">
        <v>3851</v>
      </c>
      <c r="C488" t="s" s="4">
        <v>1558</v>
      </c>
      <c r="D488" t="s" s="4">
        <v>1572</v>
      </c>
      <c r="E488" t="s" s="4">
        <v>1572</v>
      </c>
      <c r="F488" t="s" s="4">
        <v>92</v>
      </c>
      <c r="G488" t="s" s="4">
        <v>1560</v>
      </c>
    </row>
    <row r="489" ht="45.0" customHeight="true">
      <c r="A489" t="s" s="4">
        <v>1343</v>
      </c>
      <c r="B489" t="s" s="4">
        <v>3852</v>
      </c>
      <c r="C489" t="s" s="4">
        <v>1558</v>
      </c>
      <c r="D489" t="s" s="4">
        <v>1572</v>
      </c>
      <c r="E489" t="s" s="4">
        <v>1572</v>
      </c>
      <c r="F489" t="s" s="4">
        <v>92</v>
      </c>
      <c r="G489" t="s" s="4">
        <v>1560</v>
      </c>
    </row>
    <row r="490" ht="45.0" customHeight="true">
      <c r="A490" t="s" s="4">
        <v>1345</v>
      </c>
      <c r="B490" t="s" s="4">
        <v>3853</v>
      </c>
      <c r="C490" t="s" s="4">
        <v>1558</v>
      </c>
      <c r="D490" t="s" s="4">
        <v>1572</v>
      </c>
      <c r="E490" t="s" s="4">
        <v>1572</v>
      </c>
      <c r="F490" t="s" s="4">
        <v>92</v>
      </c>
      <c r="G490" t="s" s="4">
        <v>1560</v>
      </c>
    </row>
    <row r="491" ht="45.0" customHeight="true">
      <c r="A491" t="s" s="4">
        <v>1347</v>
      </c>
      <c r="B491" t="s" s="4">
        <v>3854</v>
      </c>
      <c r="C491" t="s" s="4">
        <v>1558</v>
      </c>
      <c r="D491" t="s" s="4">
        <v>1572</v>
      </c>
      <c r="E491" t="s" s="4">
        <v>1572</v>
      </c>
      <c r="F491" t="s" s="4">
        <v>92</v>
      </c>
      <c r="G491" t="s" s="4">
        <v>1560</v>
      </c>
    </row>
    <row r="492" ht="45.0" customHeight="true">
      <c r="A492" t="s" s="4">
        <v>1349</v>
      </c>
      <c r="B492" t="s" s="4">
        <v>3855</v>
      </c>
      <c r="C492" t="s" s="4">
        <v>1558</v>
      </c>
      <c r="D492" t="s" s="4">
        <v>1572</v>
      </c>
      <c r="E492" t="s" s="4">
        <v>1572</v>
      </c>
      <c r="F492" t="s" s="4">
        <v>92</v>
      </c>
      <c r="G492" t="s" s="4">
        <v>1560</v>
      </c>
    </row>
    <row r="493" ht="45.0" customHeight="true">
      <c r="A493" t="s" s="4">
        <v>1351</v>
      </c>
      <c r="B493" t="s" s="4">
        <v>3856</v>
      </c>
      <c r="C493" t="s" s="4">
        <v>1558</v>
      </c>
      <c r="D493" t="s" s="4">
        <v>1572</v>
      </c>
      <c r="E493" t="s" s="4">
        <v>1572</v>
      </c>
      <c r="F493" t="s" s="4">
        <v>92</v>
      </c>
      <c r="G493" t="s" s="4">
        <v>1560</v>
      </c>
    </row>
    <row r="494" ht="45.0" customHeight="true">
      <c r="A494" t="s" s="4">
        <v>1353</v>
      </c>
      <c r="B494" t="s" s="4">
        <v>3857</v>
      </c>
      <c r="C494" t="s" s="4">
        <v>1558</v>
      </c>
      <c r="D494" t="s" s="4">
        <v>1572</v>
      </c>
      <c r="E494" t="s" s="4">
        <v>1572</v>
      </c>
      <c r="F494" t="s" s="4">
        <v>92</v>
      </c>
      <c r="G494" t="s" s="4">
        <v>1560</v>
      </c>
    </row>
    <row r="495" ht="45.0" customHeight="true">
      <c r="A495" t="s" s="4">
        <v>1355</v>
      </c>
      <c r="B495" t="s" s="4">
        <v>3858</v>
      </c>
      <c r="C495" t="s" s="4">
        <v>1558</v>
      </c>
      <c r="D495" t="s" s="4">
        <v>1572</v>
      </c>
      <c r="E495" t="s" s="4">
        <v>1572</v>
      </c>
      <c r="F495" t="s" s="4">
        <v>92</v>
      </c>
      <c r="G495" t="s" s="4">
        <v>1560</v>
      </c>
    </row>
    <row r="496" ht="45.0" customHeight="true">
      <c r="A496" t="s" s="4">
        <v>1357</v>
      </c>
      <c r="B496" t="s" s="4">
        <v>3859</v>
      </c>
      <c r="C496" t="s" s="4">
        <v>1558</v>
      </c>
      <c r="D496" t="s" s="4">
        <v>1572</v>
      </c>
      <c r="E496" t="s" s="4">
        <v>1572</v>
      </c>
      <c r="F496" t="s" s="4">
        <v>92</v>
      </c>
      <c r="G496" t="s" s="4">
        <v>1560</v>
      </c>
    </row>
    <row r="497" ht="45.0" customHeight="true">
      <c r="A497" t="s" s="4">
        <v>1359</v>
      </c>
      <c r="B497" t="s" s="4">
        <v>3860</v>
      </c>
      <c r="C497" t="s" s="4">
        <v>1558</v>
      </c>
      <c r="D497" t="s" s="4">
        <v>1572</v>
      </c>
      <c r="E497" t="s" s="4">
        <v>1572</v>
      </c>
      <c r="F497" t="s" s="4">
        <v>92</v>
      </c>
      <c r="G497" t="s" s="4">
        <v>1560</v>
      </c>
    </row>
    <row r="498" ht="45.0" customHeight="true">
      <c r="A498" t="s" s="4">
        <v>1361</v>
      </c>
      <c r="B498" t="s" s="4">
        <v>3861</v>
      </c>
      <c r="C498" t="s" s="4">
        <v>1558</v>
      </c>
      <c r="D498" t="s" s="4">
        <v>1572</v>
      </c>
      <c r="E498" t="s" s="4">
        <v>1572</v>
      </c>
      <c r="F498" t="s" s="4">
        <v>92</v>
      </c>
      <c r="G498" t="s" s="4">
        <v>1560</v>
      </c>
    </row>
    <row r="499" ht="45.0" customHeight="true">
      <c r="A499" t="s" s="4">
        <v>1363</v>
      </c>
      <c r="B499" t="s" s="4">
        <v>3862</v>
      </c>
      <c r="C499" t="s" s="4">
        <v>1558</v>
      </c>
      <c r="D499" t="s" s="4">
        <v>1572</v>
      </c>
      <c r="E499" t="s" s="4">
        <v>1572</v>
      </c>
      <c r="F499" t="s" s="4">
        <v>92</v>
      </c>
      <c r="G499" t="s" s="4">
        <v>1560</v>
      </c>
    </row>
    <row r="500" ht="45.0" customHeight="true">
      <c r="A500" t="s" s="4">
        <v>1365</v>
      </c>
      <c r="B500" t="s" s="4">
        <v>3863</v>
      </c>
      <c r="C500" t="s" s="4">
        <v>1558</v>
      </c>
      <c r="D500" t="s" s="4">
        <v>1572</v>
      </c>
      <c r="E500" t="s" s="4">
        <v>1572</v>
      </c>
      <c r="F500" t="s" s="4">
        <v>92</v>
      </c>
      <c r="G500" t="s" s="4">
        <v>1560</v>
      </c>
    </row>
    <row r="501" ht="45.0" customHeight="true">
      <c r="A501" t="s" s="4">
        <v>1367</v>
      </c>
      <c r="B501" t="s" s="4">
        <v>3864</v>
      </c>
      <c r="C501" t="s" s="4">
        <v>1558</v>
      </c>
      <c r="D501" t="s" s="4">
        <v>1572</v>
      </c>
      <c r="E501" t="s" s="4">
        <v>1572</v>
      </c>
      <c r="F501" t="s" s="4">
        <v>92</v>
      </c>
      <c r="G501" t="s" s="4">
        <v>1560</v>
      </c>
    </row>
    <row r="502" ht="45.0" customHeight="true">
      <c r="A502" t="s" s="4">
        <v>1369</v>
      </c>
      <c r="B502" t="s" s="4">
        <v>3865</v>
      </c>
      <c r="C502" t="s" s="4">
        <v>1558</v>
      </c>
      <c r="D502" t="s" s="4">
        <v>1572</v>
      </c>
      <c r="E502" t="s" s="4">
        <v>1572</v>
      </c>
      <c r="F502" t="s" s="4">
        <v>92</v>
      </c>
      <c r="G502" t="s" s="4">
        <v>1560</v>
      </c>
    </row>
    <row r="503" ht="45.0" customHeight="true">
      <c r="A503" t="s" s="4">
        <v>1371</v>
      </c>
      <c r="B503" t="s" s="4">
        <v>3866</v>
      </c>
      <c r="C503" t="s" s="4">
        <v>1558</v>
      </c>
      <c r="D503" t="s" s="4">
        <v>1572</v>
      </c>
      <c r="E503" t="s" s="4">
        <v>1572</v>
      </c>
      <c r="F503" t="s" s="4">
        <v>92</v>
      </c>
      <c r="G503" t="s" s="4">
        <v>1560</v>
      </c>
    </row>
    <row r="504" ht="45.0" customHeight="true">
      <c r="A504" t="s" s="4">
        <v>1373</v>
      </c>
      <c r="B504" t="s" s="4">
        <v>3867</v>
      </c>
      <c r="C504" t="s" s="4">
        <v>1558</v>
      </c>
      <c r="D504" t="s" s="4">
        <v>1567</v>
      </c>
      <c r="E504" t="s" s="4">
        <v>1567</v>
      </c>
      <c r="F504" t="s" s="4">
        <v>92</v>
      </c>
      <c r="G504" t="s" s="4">
        <v>1560</v>
      </c>
    </row>
    <row r="505" ht="45.0" customHeight="true">
      <c r="A505" t="s" s="4">
        <v>1375</v>
      </c>
      <c r="B505" t="s" s="4">
        <v>3868</v>
      </c>
      <c r="C505" t="s" s="4">
        <v>1558</v>
      </c>
      <c r="D505" t="s" s="4">
        <v>1567</v>
      </c>
      <c r="E505" t="s" s="4">
        <v>1567</v>
      </c>
      <c r="F505" t="s" s="4">
        <v>92</v>
      </c>
      <c r="G505" t="s" s="4">
        <v>1560</v>
      </c>
    </row>
    <row r="506" ht="45.0" customHeight="true">
      <c r="A506" t="s" s="4">
        <v>1377</v>
      </c>
      <c r="B506" t="s" s="4">
        <v>3869</v>
      </c>
      <c r="C506" t="s" s="4">
        <v>1558</v>
      </c>
      <c r="D506" t="s" s="4">
        <v>1559</v>
      </c>
      <c r="E506" t="s" s="4">
        <v>1559</v>
      </c>
      <c r="F506" t="s" s="4">
        <v>92</v>
      </c>
      <c r="G506" t="s" s="4">
        <v>1560</v>
      </c>
    </row>
    <row r="507" ht="45.0" customHeight="true">
      <c r="A507" t="s" s="4">
        <v>1379</v>
      </c>
      <c r="B507" t="s" s="4">
        <v>3870</v>
      </c>
      <c r="C507" t="s" s="4">
        <v>1558</v>
      </c>
      <c r="D507" t="s" s="4">
        <v>1572</v>
      </c>
      <c r="E507" t="s" s="4">
        <v>1572</v>
      </c>
      <c r="F507" t="s" s="4">
        <v>92</v>
      </c>
      <c r="G507" t="s" s="4">
        <v>1560</v>
      </c>
    </row>
    <row r="508" ht="45.0" customHeight="true">
      <c r="A508" t="s" s="4">
        <v>1381</v>
      </c>
      <c r="B508" t="s" s="4">
        <v>3871</v>
      </c>
      <c r="C508" t="s" s="4">
        <v>1558</v>
      </c>
      <c r="D508" t="s" s="4">
        <v>1572</v>
      </c>
      <c r="E508" t="s" s="4">
        <v>1572</v>
      </c>
      <c r="F508" t="s" s="4">
        <v>92</v>
      </c>
      <c r="G508" t="s" s="4">
        <v>1560</v>
      </c>
    </row>
    <row r="509" ht="45.0" customHeight="true">
      <c r="A509" t="s" s="4">
        <v>1383</v>
      </c>
      <c r="B509" t="s" s="4">
        <v>3872</v>
      </c>
      <c r="C509" t="s" s="4">
        <v>1558</v>
      </c>
      <c r="D509" t="s" s="4">
        <v>1572</v>
      </c>
      <c r="E509" t="s" s="4">
        <v>1572</v>
      </c>
      <c r="F509" t="s" s="4">
        <v>92</v>
      </c>
      <c r="G509" t="s" s="4">
        <v>1560</v>
      </c>
    </row>
    <row r="510" ht="45.0" customHeight="true">
      <c r="A510" t="s" s="4">
        <v>1385</v>
      </c>
      <c r="B510" t="s" s="4">
        <v>3873</v>
      </c>
      <c r="C510" t="s" s="4">
        <v>1558</v>
      </c>
      <c r="D510" t="s" s="4">
        <v>1567</v>
      </c>
      <c r="E510" t="s" s="4">
        <v>1567</v>
      </c>
      <c r="F510" t="s" s="4">
        <v>92</v>
      </c>
      <c r="G510" t="s" s="4">
        <v>1560</v>
      </c>
    </row>
    <row r="511" ht="45.0" customHeight="true">
      <c r="A511" t="s" s="4">
        <v>1387</v>
      </c>
      <c r="B511" t="s" s="4">
        <v>3874</v>
      </c>
      <c r="C511" t="s" s="4">
        <v>1558</v>
      </c>
      <c r="D511" t="s" s="4">
        <v>1567</v>
      </c>
      <c r="E511" t="s" s="4">
        <v>1567</v>
      </c>
      <c r="F511" t="s" s="4">
        <v>92</v>
      </c>
      <c r="G511" t="s" s="4">
        <v>1560</v>
      </c>
    </row>
    <row r="512" ht="45.0" customHeight="true">
      <c r="A512" t="s" s="4">
        <v>1389</v>
      </c>
      <c r="B512" t="s" s="4">
        <v>3875</v>
      </c>
      <c r="C512" t="s" s="4">
        <v>1558</v>
      </c>
      <c r="D512" t="s" s="4">
        <v>1567</v>
      </c>
      <c r="E512" t="s" s="4">
        <v>1567</v>
      </c>
      <c r="F512" t="s" s="4">
        <v>92</v>
      </c>
      <c r="G512" t="s" s="4">
        <v>1560</v>
      </c>
    </row>
    <row r="513" ht="45.0" customHeight="true">
      <c r="A513" t="s" s="4">
        <v>1391</v>
      </c>
      <c r="B513" t="s" s="4">
        <v>3876</v>
      </c>
      <c r="C513" t="s" s="4">
        <v>1558</v>
      </c>
      <c r="D513" t="s" s="4">
        <v>1567</v>
      </c>
      <c r="E513" t="s" s="4">
        <v>1567</v>
      </c>
      <c r="F513" t="s" s="4">
        <v>92</v>
      </c>
      <c r="G513" t="s" s="4">
        <v>1560</v>
      </c>
    </row>
    <row r="514" ht="45.0" customHeight="true">
      <c r="A514" t="s" s="4">
        <v>1393</v>
      </c>
      <c r="B514" t="s" s="4">
        <v>3877</v>
      </c>
      <c r="C514" t="s" s="4">
        <v>1558</v>
      </c>
      <c r="D514" t="s" s="4">
        <v>1567</v>
      </c>
      <c r="E514" t="s" s="4">
        <v>1567</v>
      </c>
      <c r="F514" t="s" s="4">
        <v>92</v>
      </c>
      <c r="G514" t="s" s="4">
        <v>1560</v>
      </c>
    </row>
    <row r="515" ht="45.0" customHeight="true">
      <c r="A515" t="s" s="4">
        <v>1395</v>
      </c>
      <c r="B515" t="s" s="4">
        <v>3878</v>
      </c>
      <c r="C515" t="s" s="4">
        <v>1558</v>
      </c>
      <c r="D515" t="s" s="4">
        <v>1567</v>
      </c>
      <c r="E515" t="s" s="4">
        <v>1567</v>
      </c>
      <c r="F515" t="s" s="4">
        <v>92</v>
      </c>
      <c r="G515" t="s" s="4">
        <v>1560</v>
      </c>
    </row>
    <row r="516" ht="45.0" customHeight="true">
      <c r="A516" t="s" s="4">
        <v>1397</v>
      </c>
      <c r="B516" t="s" s="4">
        <v>3879</v>
      </c>
      <c r="C516" t="s" s="4">
        <v>1558</v>
      </c>
      <c r="D516" t="s" s="4">
        <v>1567</v>
      </c>
      <c r="E516" t="s" s="4">
        <v>1567</v>
      </c>
      <c r="F516" t="s" s="4">
        <v>92</v>
      </c>
      <c r="G516" t="s" s="4">
        <v>1560</v>
      </c>
    </row>
    <row r="517" ht="45.0" customHeight="true">
      <c r="A517" t="s" s="4">
        <v>1399</v>
      </c>
      <c r="B517" t="s" s="4">
        <v>3880</v>
      </c>
      <c r="C517" t="s" s="4">
        <v>1558</v>
      </c>
      <c r="D517" t="s" s="4">
        <v>1559</v>
      </c>
      <c r="E517" t="s" s="4">
        <v>1559</v>
      </c>
      <c r="F517" t="s" s="4">
        <v>92</v>
      </c>
      <c r="G517" t="s" s="4">
        <v>1560</v>
      </c>
    </row>
    <row r="518" ht="45.0" customHeight="true">
      <c r="A518" t="s" s="4">
        <v>1401</v>
      </c>
      <c r="B518" t="s" s="4">
        <v>3881</v>
      </c>
      <c r="C518" t="s" s="4">
        <v>1558</v>
      </c>
      <c r="D518" t="s" s="4">
        <v>1567</v>
      </c>
      <c r="E518" t="s" s="4">
        <v>1567</v>
      </c>
      <c r="F518" t="s" s="4">
        <v>92</v>
      </c>
      <c r="G518" t="s" s="4">
        <v>1560</v>
      </c>
    </row>
    <row r="519" ht="45.0" customHeight="true">
      <c r="A519" t="s" s="4">
        <v>1403</v>
      </c>
      <c r="B519" t="s" s="4">
        <v>3882</v>
      </c>
      <c r="C519" t="s" s="4">
        <v>1558</v>
      </c>
      <c r="D519" t="s" s="4">
        <v>1559</v>
      </c>
      <c r="E519" t="s" s="4">
        <v>1559</v>
      </c>
      <c r="F519" t="s" s="4">
        <v>92</v>
      </c>
      <c r="G519" t="s" s="4">
        <v>1560</v>
      </c>
    </row>
    <row r="520" ht="45.0" customHeight="true">
      <c r="A520" t="s" s="4">
        <v>1405</v>
      </c>
      <c r="B520" t="s" s="4">
        <v>3883</v>
      </c>
      <c r="C520" t="s" s="4">
        <v>1558</v>
      </c>
      <c r="D520" t="s" s="4">
        <v>1559</v>
      </c>
      <c r="E520" t="s" s="4">
        <v>1559</v>
      </c>
      <c r="F520" t="s" s="4">
        <v>92</v>
      </c>
      <c r="G520" t="s" s="4">
        <v>1560</v>
      </c>
    </row>
    <row r="521" ht="45.0" customHeight="true">
      <c r="A521" t="s" s="4">
        <v>1407</v>
      </c>
      <c r="B521" t="s" s="4">
        <v>3884</v>
      </c>
      <c r="C521" t="s" s="4">
        <v>1558</v>
      </c>
      <c r="D521" t="s" s="4">
        <v>1567</v>
      </c>
      <c r="E521" t="s" s="4">
        <v>1567</v>
      </c>
      <c r="F521" t="s" s="4">
        <v>92</v>
      </c>
      <c r="G521" t="s" s="4">
        <v>1560</v>
      </c>
    </row>
    <row r="522" ht="45.0" customHeight="true">
      <c r="A522" t="s" s="4">
        <v>1409</v>
      </c>
      <c r="B522" t="s" s="4">
        <v>3885</v>
      </c>
      <c r="C522" t="s" s="4">
        <v>1558</v>
      </c>
      <c r="D522" t="s" s="4">
        <v>1567</v>
      </c>
      <c r="E522" t="s" s="4">
        <v>1567</v>
      </c>
      <c r="F522" t="s" s="4">
        <v>92</v>
      </c>
      <c r="G522" t="s" s="4">
        <v>1560</v>
      </c>
    </row>
    <row r="523" ht="45.0" customHeight="true">
      <c r="A523" t="s" s="4">
        <v>1411</v>
      </c>
      <c r="B523" t="s" s="4">
        <v>3886</v>
      </c>
      <c r="C523" t="s" s="4">
        <v>1558</v>
      </c>
      <c r="D523" t="s" s="4">
        <v>1570</v>
      </c>
      <c r="E523" t="s" s="4">
        <v>1570</v>
      </c>
      <c r="F523" t="s" s="4">
        <v>92</v>
      </c>
      <c r="G523" t="s" s="4">
        <v>1560</v>
      </c>
    </row>
    <row r="524" ht="45.0" customHeight="true">
      <c r="A524" t="s" s="4">
        <v>1413</v>
      </c>
      <c r="B524" t="s" s="4">
        <v>3887</v>
      </c>
      <c r="C524" t="s" s="4">
        <v>1558</v>
      </c>
      <c r="D524" t="s" s="4">
        <v>1572</v>
      </c>
      <c r="E524" t="s" s="4">
        <v>1572</v>
      </c>
      <c r="F524" t="s" s="4">
        <v>92</v>
      </c>
      <c r="G524" t="s" s="4">
        <v>1560</v>
      </c>
    </row>
    <row r="525" ht="45.0" customHeight="true">
      <c r="A525" t="s" s="4">
        <v>1415</v>
      </c>
      <c r="B525" t="s" s="4">
        <v>3888</v>
      </c>
      <c r="C525" t="s" s="4">
        <v>1558</v>
      </c>
      <c r="D525" t="s" s="4">
        <v>1567</v>
      </c>
      <c r="E525" t="s" s="4">
        <v>1567</v>
      </c>
      <c r="F525" t="s" s="4">
        <v>92</v>
      </c>
      <c r="G525" t="s" s="4">
        <v>1560</v>
      </c>
    </row>
    <row r="526" ht="45.0" customHeight="true">
      <c r="A526" t="s" s="4">
        <v>1417</v>
      </c>
      <c r="B526" t="s" s="4">
        <v>3889</v>
      </c>
      <c r="C526" t="s" s="4">
        <v>1558</v>
      </c>
      <c r="D526" t="s" s="4">
        <v>1567</v>
      </c>
      <c r="E526" t="s" s="4">
        <v>1567</v>
      </c>
      <c r="F526" t="s" s="4">
        <v>92</v>
      </c>
      <c r="G526" t="s" s="4">
        <v>1560</v>
      </c>
    </row>
    <row r="527" ht="45.0" customHeight="true">
      <c r="A527" t="s" s="4">
        <v>1419</v>
      </c>
      <c r="B527" t="s" s="4">
        <v>3890</v>
      </c>
      <c r="C527" t="s" s="4">
        <v>1558</v>
      </c>
      <c r="D527" t="s" s="4">
        <v>1574</v>
      </c>
      <c r="E527" t="s" s="4">
        <v>1574</v>
      </c>
      <c r="F527" t="s" s="4">
        <v>92</v>
      </c>
      <c r="G527" t="s" s="4">
        <v>1560</v>
      </c>
    </row>
    <row r="528" ht="45.0" customHeight="true">
      <c r="A528" t="s" s="4">
        <v>1421</v>
      </c>
      <c r="B528" t="s" s="4">
        <v>3891</v>
      </c>
      <c r="C528" t="s" s="4">
        <v>1558</v>
      </c>
      <c r="D528" t="s" s="4">
        <v>1574</v>
      </c>
      <c r="E528" t="s" s="4">
        <v>1574</v>
      </c>
      <c r="F528" t="s" s="4">
        <v>92</v>
      </c>
      <c r="G528" t="s" s="4">
        <v>1560</v>
      </c>
    </row>
    <row r="529" ht="45.0" customHeight="true">
      <c r="A529" t="s" s="4">
        <v>1423</v>
      </c>
      <c r="B529" t="s" s="4">
        <v>3892</v>
      </c>
      <c r="C529" t="s" s="4">
        <v>1558</v>
      </c>
      <c r="D529" t="s" s="4">
        <v>1574</v>
      </c>
      <c r="E529" t="s" s="4">
        <v>1574</v>
      </c>
      <c r="F529" t="s" s="4">
        <v>92</v>
      </c>
      <c r="G529" t="s" s="4">
        <v>1560</v>
      </c>
    </row>
    <row r="530" ht="45.0" customHeight="true">
      <c r="A530" t="s" s="4">
        <v>1425</v>
      </c>
      <c r="B530" t="s" s="4">
        <v>3893</v>
      </c>
      <c r="C530" t="s" s="4">
        <v>1558</v>
      </c>
      <c r="D530" t="s" s="4">
        <v>1567</v>
      </c>
      <c r="E530" t="s" s="4">
        <v>1567</v>
      </c>
      <c r="F530" t="s" s="4">
        <v>92</v>
      </c>
      <c r="G530" t="s" s="4">
        <v>1560</v>
      </c>
    </row>
    <row r="531" ht="45.0" customHeight="true">
      <c r="A531" t="s" s="4">
        <v>1427</v>
      </c>
      <c r="B531" t="s" s="4">
        <v>3894</v>
      </c>
      <c r="C531" t="s" s="4">
        <v>1558</v>
      </c>
      <c r="D531" t="s" s="4">
        <v>1579</v>
      </c>
      <c r="E531" t="s" s="4">
        <v>1579</v>
      </c>
      <c r="F531" t="s" s="4">
        <v>92</v>
      </c>
      <c r="G531" t="s" s="4">
        <v>1560</v>
      </c>
    </row>
    <row r="532" ht="45.0" customHeight="true">
      <c r="A532" t="s" s="4">
        <v>1431</v>
      </c>
      <c r="B532" t="s" s="4">
        <v>3895</v>
      </c>
      <c r="C532" t="s" s="4">
        <v>1558</v>
      </c>
      <c r="D532" t="s" s="4">
        <v>1574</v>
      </c>
      <c r="E532" t="s" s="4">
        <v>1574</v>
      </c>
      <c r="F532" t="s" s="4">
        <v>92</v>
      </c>
      <c r="G532" t="s" s="4">
        <v>1560</v>
      </c>
    </row>
    <row r="533" ht="45.0" customHeight="true">
      <c r="A533" t="s" s="4">
        <v>1434</v>
      </c>
      <c r="B533" t="s" s="4">
        <v>3896</v>
      </c>
      <c r="C533" t="s" s="4">
        <v>1558</v>
      </c>
      <c r="D533" t="s" s="4">
        <v>1567</v>
      </c>
      <c r="E533" t="s" s="4">
        <v>1567</v>
      </c>
      <c r="F533" t="s" s="4">
        <v>92</v>
      </c>
      <c r="G533" t="s" s="4">
        <v>1560</v>
      </c>
    </row>
    <row r="534" ht="45.0" customHeight="true">
      <c r="A534" t="s" s="4">
        <v>1436</v>
      </c>
      <c r="B534" t="s" s="4">
        <v>3897</v>
      </c>
      <c r="C534" t="s" s="4">
        <v>1558</v>
      </c>
      <c r="D534" t="s" s="4">
        <v>1579</v>
      </c>
      <c r="E534" t="s" s="4">
        <v>1579</v>
      </c>
      <c r="F534" t="s" s="4">
        <v>92</v>
      </c>
      <c r="G534" t="s" s="4">
        <v>1560</v>
      </c>
    </row>
    <row r="535" ht="45.0" customHeight="true">
      <c r="A535" t="s" s="4">
        <v>1438</v>
      </c>
      <c r="B535" t="s" s="4">
        <v>3898</v>
      </c>
      <c r="C535" t="s" s="4">
        <v>1558</v>
      </c>
      <c r="D535" t="s" s="4">
        <v>1579</v>
      </c>
      <c r="E535" t="s" s="4">
        <v>1579</v>
      </c>
      <c r="F535" t="s" s="4">
        <v>92</v>
      </c>
      <c r="G535" t="s" s="4">
        <v>1560</v>
      </c>
    </row>
    <row r="536" ht="45.0" customHeight="true">
      <c r="A536" t="s" s="4">
        <v>1440</v>
      </c>
      <c r="B536" t="s" s="4">
        <v>3899</v>
      </c>
      <c r="C536" t="s" s="4">
        <v>1558</v>
      </c>
      <c r="D536" t="s" s="4">
        <v>1574</v>
      </c>
      <c r="E536" t="s" s="4">
        <v>1574</v>
      </c>
      <c r="F536" t="s" s="4">
        <v>92</v>
      </c>
      <c r="G536" t="s" s="4">
        <v>1560</v>
      </c>
    </row>
    <row r="537" ht="45.0" customHeight="true">
      <c r="A537" t="s" s="4">
        <v>1442</v>
      </c>
      <c r="B537" t="s" s="4">
        <v>3900</v>
      </c>
      <c r="C537" t="s" s="4">
        <v>1558</v>
      </c>
      <c r="D537" t="s" s="4">
        <v>1574</v>
      </c>
      <c r="E537" t="s" s="4">
        <v>1574</v>
      </c>
      <c r="F537" t="s" s="4">
        <v>92</v>
      </c>
      <c r="G537" t="s" s="4">
        <v>1560</v>
      </c>
    </row>
    <row r="538" ht="45.0" customHeight="true">
      <c r="A538" t="s" s="4">
        <v>1444</v>
      </c>
      <c r="B538" t="s" s="4">
        <v>3901</v>
      </c>
      <c r="C538" t="s" s="4">
        <v>1558</v>
      </c>
      <c r="D538" t="s" s="4">
        <v>1584</v>
      </c>
      <c r="E538" t="s" s="4">
        <v>1584</v>
      </c>
      <c r="F538" t="s" s="4">
        <v>92</v>
      </c>
      <c r="G538" t="s" s="4">
        <v>1560</v>
      </c>
    </row>
    <row r="539" ht="45.0" customHeight="true">
      <c r="A539" t="s" s="4">
        <v>1446</v>
      </c>
      <c r="B539" t="s" s="4">
        <v>3902</v>
      </c>
      <c r="C539" t="s" s="4">
        <v>1558</v>
      </c>
      <c r="D539" t="s" s="4">
        <v>1584</v>
      </c>
      <c r="E539" t="s" s="4">
        <v>1584</v>
      </c>
      <c r="F539" t="s" s="4">
        <v>92</v>
      </c>
      <c r="G539" t="s" s="4">
        <v>1560</v>
      </c>
    </row>
    <row r="540" ht="45.0" customHeight="true">
      <c r="A540" t="s" s="4">
        <v>1448</v>
      </c>
      <c r="B540" t="s" s="4">
        <v>3903</v>
      </c>
      <c r="C540" t="s" s="4">
        <v>1558</v>
      </c>
      <c r="D540" t="s" s="4">
        <v>1587</v>
      </c>
      <c r="E540" t="s" s="4">
        <v>1587</v>
      </c>
      <c r="F540" t="s" s="4">
        <v>92</v>
      </c>
      <c r="G540" t="s" s="4">
        <v>1560</v>
      </c>
    </row>
    <row r="541" ht="45.0" customHeight="true">
      <c r="A541" t="s" s="4">
        <v>1450</v>
      </c>
      <c r="B541" t="s" s="4">
        <v>3904</v>
      </c>
      <c r="C541" t="s" s="4">
        <v>1558</v>
      </c>
      <c r="D541" t="s" s="4">
        <v>1574</v>
      </c>
      <c r="E541" t="s" s="4">
        <v>1574</v>
      </c>
      <c r="F541" t="s" s="4">
        <v>92</v>
      </c>
      <c r="G541" t="s" s="4">
        <v>1560</v>
      </c>
    </row>
    <row r="542" ht="45.0" customHeight="true">
      <c r="A542" t="s" s="4">
        <v>1452</v>
      </c>
      <c r="B542" t="s" s="4">
        <v>3905</v>
      </c>
      <c r="C542" t="s" s="4">
        <v>1558</v>
      </c>
      <c r="D542" t="s" s="4">
        <v>1587</v>
      </c>
      <c r="E542" t="s" s="4">
        <v>1587</v>
      </c>
      <c r="F542" t="s" s="4">
        <v>92</v>
      </c>
      <c r="G542" t="s" s="4">
        <v>1560</v>
      </c>
    </row>
    <row r="543" ht="45.0" customHeight="true">
      <c r="A543" t="s" s="4">
        <v>1454</v>
      </c>
      <c r="B543" t="s" s="4">
        <v>3906</v>
      </c>
      <c r="C543" t="s" s="4">
        <v>1558</v>
      </c>
      <c r="D543" t="s" s="4">
        <v>1591</v>
      </c>
      <c r="E543" t="s" s="4">
        <v>1591</v>
      </c>
      <c r="F543" t="s" s="4">
        <v>92</v>
      </c>
      <c r="G543" t="s" s="4">
        <v>1560</v>
      </c>
    </row>
    <row r="544" ht="45.0" customHeight="true">
      <c r="A544" t="s" s="4">
        <v>1456</v>
      </c>
      <c r="B544" t="s" s="4">
        <v>3907</v>
      </c>
      <c r="C544" t="s" s="4">
        <v>1558</v>
      </c>
      <c r="D544" t="s" s="4">
        <v>1572</v>
      </c>
      <c r="E544" t="s" s="4">
        <v>1572</v>
      </c>
      <c r="F544" t="s" s="4">
        <v>92</v>
      </c>
      <c r="G544" t="s" s="4">
        <v>1560</v>
      </c>
    </row>
    <row r="545" ht="45.0" customHeight="true">
      <c r="A545" t="s" s="4">
        <v>1458</v>
      </c>
      <c r="B545" t="s" s="4">
        <v>3908</v>
      </c>
      <c r="C545" t="s" s="4">
        <v>1558</v>
      </c>
      <c r="D545" t="s" s="4">
        <v>1572</v>
      </c>
      <c r="E545" t="s" s="4">
        <v>1572</v>
      </c>
      <c r="F545" t="s" s="4">
        <v>92</v>
      </c>
      <c r="G545" t="s" s="4">
        <v>1560</v>
      </c>
    </row>
    <row r="546" ht="45.0" customHeight="true">
      <c r="A546" t="s" s="4">
        <v>1460</v>
      </c>
      <c r="B546" t="s" s="4">
        <v>3909</v>
      </c>
      <c r="C546" t="s" s="4">
        <v>1558</v>
      </c>
      <c r="D546" t="s" s="4">
        <v>1572</v>
      </c>
      <c r="E546" t="s" s="4">
        <v>1572</v>
      </c>
      <c r="F546" t="s" s="4">
        <v>92</v>
      </c>
      <c r="G546" t="s" s="4">
        <v>1560</v>
      </c>
    </row>
    <row r="547" ht="45.0" customHeight="true">
      <c r="A547" t="s" s="4">
        <v>1462</v>
      </c>
      <c r="B547" t="s" s="4">
        <v>3910</v>
      </c>
      <c r="C547" t="s" s="4">
        <v>1558</v>
      </c>
      <c r="D547" t="s" s="4">
        <v>1572</v>
      </c>
      <c r="E547" t="s" s="4">
        <v>1572</v>
      </c>
      <c r="F547" t="s" s="4">
        <v>92</v>
      </c>
      <c r="G547" t="s" s="4">
        <v>1560</v>
      </c>
    </row>
    <row r="548" ht="45.0" customHeight="true">
      <c r="A548" t="s" s="4">
        <v>1464</v>
      </c>
      <c r="B548" t="s" s="4">
        <v>3911</v>
      </c>
      <c r="C548" t="s" s="4">
        <v>1558</v>
      </c>
      <c r="D548" t="s" s="4">
        <v>1572</v>
      </c>
      <c r="E548" t="s" s="4">
        <v>1572</v>
      </c>
      <c r="F548" t="s" s="4">
        <v>92</v>
      </c>
      <c r="G548" t="s" s="4">
        <v>1560</v>
      </c>
    </row>
    <row r="549" ht="45.0" customHeight="true">
      <c r="A549" t="s" s="4">
        <v>1466</v>
      </c>
      <c r="B549" t="s" s="4">
        <v>3912</v>
      </c>
      <c r="C549" t="s" s="4">
        <v>1558</v>
      </c>
      <c r="D549" t="s" s="4">
        <v>1572</v>
      </c>
      <c r="E549" t="s" s="4">
        <v>1572</v>
      </c>
      <c r="F549" t="s" s="4">
        <v>92</v>
      </c>
      <c r="G549" t="s" s="4">
        <v>1560</v>
      </c>
    </row>
    <row r="550" ht="45.0" customHeight="true">
      <c r="A550" t="s" s="4">
        <v>1468</v>
      </c>
      <c r="B550" t="s" s="4">
        <v>3913</v>
      </c>
      <c r="C550" t="s" s="4">
        <v>1558</v>
      </c>
      <c r="D550" t="s" s="4">
        <v>1572</v>
      </c>
      <c r="E550" t="s" s="4">
        <v>1572</v>
      </c>
      <c r="F550" t="s" s="4">
        <v>92</v>
      </c>
      <c r="G550" t="s" s="4">
        <v>1560</v>
      </c>
    </row>
    <row r="551" ht="45.0" customHeight="true">
      <c r="A551" t="s" s="4">
        <v>1470</v>
      </c>
      <c r="B551" t="s" s="4">
        <v>3914</v>
      </c>
      <c r="C551" t="s" s="4">
        <v>1558</v>
      </c>
      <c r="D551" t="s" s="4">
        <v>1572</v>
      </c>
      <c r="E551" t="s" s="4">
        <v>1572</v>
      </c>
      <c r="F551" t="s" s="4">
        <v>92</v>
      </c>
      <c r="G551" t="s" s="4">
        <v>1560</v>
      </c>
    </row>
    <row r="552" ht="45.0" customHeight="true">
      <c r="A552" t="s" s="4">
        <v>1472</v>
      </c>
      <c r="B552" t="s" s="4">
        <v>3915</v>
      </c>
      <c r="C552" t="s" s="4">
        <v>1558</v>
      </c>
      <c r="D552" t="s" s="4">
        <v>1572</v>
      </c>
      <c r="E552" t="s" s="4">
        <v>1572</v>
      </c>
      <c r="F552" t="s" s="4">
        <v>92</v>
      </c>
      <c r="G552" t="s" s="4">
        <v>1560</v>
      </c>
    </row>
    <row r="553" ht="45.0" customHeight="true">
      <c r="A553" t="s" s="4">
        <v>1474</v>
      </c>
      <c r="B553" t="s" s="4">
        <v>3916</v>
      </c>
      <c r="C553" t="s" s="4">
        <v>1558</v>
      </c>
      <c r="D553" t="s" s="4">
        <v>1572</v>
      </c>
      <c r="E553" t="s" s="4">
        <v>1572</v>
      </c>
      <c r="F553" t="s" s="4">
        <v>92</v>
      </c>
      <c r="G553" t="s" s="4">
        <v>1560</v>
      </c>
    </row>
    <row r="554" ht="45.0" customHeight="true">
      <c r="A554" t="s" s="4">
        <v>1476</v>
      </c>
      <c r="B554" t="s" s="4">
        <v>3917</v>
      </c>
      <c r="C554" t="s" s="4">
        <v>1558</v>
      </c>
      <c r="D554" t="s" s="4">
        <v>1572</v>
      </c>
      <c r="E554" t="s" s="4">
        <v>1572</v>
      </c>
      <c r="F554" t="s" s="4">
        <v>92</v>
      </c>
      <c r="G554" t="s" s="4">
        <v>1560</v>
      </c>
    </row>
    <row r="555" ht="45.0" customHeight="true">
      <c r="A555" t="s" s="4">
        <v>1478</v>
      </c>
      <c r="B555" t="s" s="4">
        <v>3918</v>
      </c>
      <c r="C555" t="s" s="4">
        <v>1558</v>
      </c>
      <c r="D555" t="s" s="4">
        <v>1572</v>
      </c>
      <c r="E555" t="s" s="4">
        <v>1572</v>
      </c>
      <c r="F555" t="s" s="4">
        <v>92</v>
      </c>
      <c r="G555" t="s" s="4">
        <v>1560</v>
      </c>
    </row>
    <row r="556" ht="45.0" customHeight="true">
      <c r="A556" t="s" s="4">
        <v>1480</v>
      </c>
      <c r="B556" t="s" s="4">
        <v>3919</v>
      </c>
      <c r="C556" t="s" s="4">
        <v>1558</v>
      </c>
      <c r="D556" t="s" s="4">
        <v>1572</v>
      </c>
      <c r="E556" t="s" s="4">
        <v>1572</v>
      </c>
      <c r="F556" t="s" s="4">
        <v>92</v>
      </c>
      <c r="G556" t="s" s="4">
        <v>1560</v>
      </c>
    </row>
    <row r="557" ht="45.0" customHeight="true">
      <c r="A557" t="s" s="4">
        <v>1482</v>
      </c>
      <c r="B557" t="s" s="4">
        <v>3920</v>
      </c>
      <c r="C557" t="s" s="4">
        <v>1558</v>
      </c>
      <c r="D557" t="s" s="4">
        <v>1572</v>
      </c>
      <c r="E557" t="s" s="4">
        <v>1572</v>
      </c>
      <c r="F557" t="s" s="4">
        <v>92</v>
      </c>
      <c r="G557" t="s" s="4">
        <v>1560</v>
      </c>
    </row>
    <row r="558" ht="45.0" customHeight="true">
      <c r="A558" t="s" s="4">
        <v>1484</v>
      </c>
      <c r="B558" t="s" s="4">
        <v>3921</v>
      </c>
      <c r="C558" t="s" s="4">
        <v>1558</v>
      </c>
      <c r="D558" t="s" s="4">
        <v>1572</v>
      </c>
      <c r="E558" t="s" s="4">
        <v>1572</v>
      </c>
      <c r="F558" t="s" s="4">
        <v>92</v>
      </c>
      <c r="G558" t="s" s="4">
        <v>1560</v>
      </c>
    </row>
    <row r="559" ht="45.0" customHeight="true">
      <c r="A559" t="s" s="4">
        <v>1486</v>
      </c>
      <c r="B559" t="s" s="4">
        <v>3922</v>
      </c>
      <c r="C559" t="s" s="4">
        <v>1558</v>
      </c>
      <c r="D559" t="s" s="4">
        <v>1572</v>
      </c>
      <c r="E559" t="s" s="4">
        <v>1572</v>
      </c>
      <c r="F559" t="s" s="4">
        <v>92</v>
      </c>
      <c r="G559" t="s" s="4">
        <v>1560</v>
      </c>
    </row>
    <row r="560" ht="45.0" customHeight="true">
      <c r="A560" t="s" s="4">
        <v>1488</v>
      </c>
      <c r="B560" t="s" s="4">
        <v>3923</v>
      </c>
      <c r="C560" t="s" s="4">
        <v>1558</v>
      </c>
      <c r="D560" t="s" s="4">
        <v>1567</v>
      </c>
      <c r="E560" t="s" s="4">
        <v>1567</v>
      </c>
      <c r="F560" t="s" s="4">
        <v>92</v>
      </c>
      <c r="G560" t="s" s="4">
        <v>1560</v>
      </c>
    </row>
    <row r="561" ht="45.0" customHeight="true">
      <c r="A561" t="s" s="4">
        <v>1490</v>
      </c>
      <c r="B561" t="s" s="4">
        <v>3924</v>
      </c>
      <c r="C561" t="s" s="4">
        <v>1558</v>
      </c>
      <c r="D561" t="s" s="4">
        <v>1567</v>
      </c>
      <c r="E561" t="s" s="4">
        <v>1567</v>
      </c>
      <c r="F561" t="s" s="4">
        <v>92</v>
      </c>
      <c r="G561" t="s" s="4">
        <v>1560</v>
      </c>
    </row>
    <row r="562" ht="45.0" customHeight="true">
      <c r="A562" t="s" s="4">
        <v>1492</v>
      </c>
      <c r="B562" t="s" s="4">
        <v>3925</v>
      </c>
      <c r="C562" t="s" s="4">
        <v>1558</v>
      </c>
      <c r="D562" t="s" s="4">
        <v>1559</v>
      </c>
      <c r="E562" t="s" s="4">
        <v>1559</v>
      </c>
      <c r="F562" t="s" s="4">
        <v>92</v>
      </c>
      <c r="G562" t="s" s="4">
        <v>1560</v>
      </c>
    </row>
    <row r="563" ht="45.0" customHeight="true">
      <c r="A563" t="s" s="4">
        <v>1494</v>
      </c>
      <c r="B563" t="s" s="4">
        <v>3926</v>
      </c>
      <c r="C563" t="s" s="4">
        <v>1558</v>
      </c>
      <c r="D563" t="s" s="4">
        <v>1572</v>
      </c>
      <c r="E563" t="s" s="4">
        <v>1572</v>
      </c>
      <c r="F563" t="s" s="4">
        <v>92</v>
      </c>
      <c r="G563" t="s" s="4">
        <v>1560</v>
      </c>
    </row>
    <row r="564" ht="45.0" customHeight="true">
      <c r="A564" t="s" s="4">
        <v>1496</v>
      </c>
      <c r="B564" t="s" s="4">
        <v>3927</v>
      </c>
      <c r="C564" t="s" s="4">
        <v>1558</v>
      </c>
      <c r="D564" t="s" s="4">
        <v>1572</v>
      </c>
      <c r="E564" t="s" s="4">
        <v>1572</v>
      </c>
      <c r="F564" t="s" s="4">
        <v>92</v>
      </c>
      <c r="G564" t="s" s="4">
        <v>1560</v>
      </c>
    </row>
    <row r="565" ht="45.0" customHeight="true">
      <c r="A565" t="s" s="4">
        <v>1498</v>
      </c>
      <c r="B565" t="s" s="4">
        <v>3928</v>
      </c>
      <c r="C565" t="s" s="4">
        <v>1558</v>
      </c>
      <c r="D565" t="s" s="4">
        <v>1572</v>
      </c>
      <c r="E565" t="s" s="4">
        <v>1572</v>
      </c>
      <c r="F565" t="s" s="4">
        <v>92</v>
      </c>
      <c r="G565" t="s" s="4">
        <v>1560</v>
      </c>
    </row>
    <row r="566" ht="45.0" customHeight="true">
      <c r="A566" t="s" s="4">
        <v>1500</v>
      </c>
      <c r="B566" t="s" s="4">
        <v>3929</v>
      </c>
      <c r="C566" t="s" s="4">
        <v>1558</v>
      </c>
      <c r="D566" t="s" s="4">
        <v>1567</v>
      </c>
      <c r="E566" t="s" s="4">
        <v>1567</v>
      </c>
      <c r="F566" t="s" s="4">
        <v>92</v>
      </c>
      <c r="G566" t="s" s="4">
        <v>1560</v>
      </c>
    </row>
    <row r="567" ht="45.0" customHeight="true">
      <c r="A567" t="s" s="4">
        <v>1502</v>
      </c>
      <c r="B567" t="s" s="4">
        <v>3930</v>
      </c>
      <c r="C567" t="s" s="4">
        <v>1558</v>
      </c>
      <c r="D567" t="s" s="4">
        <v>1567</v>
      </c>
      <c r="E567" t="s" s="4">
        <v>1567</v>
      </c>
      <c r="F567" t="s" s="4">
        <v>92</v>
      </c>
      <c r="G567" t="s" s="4">
        <v>1560</v>
      </c>
    </row>
    <row r="568" ht="45.0" customHeight="true">
      <c r="A568" t="s" s="4">
        <v>1504</v>
      </c>
      <c r="B568" t="s" s="4">
        <v>3931</v>
      </c>
      <c r="C568" t="s" s="4">
        <v>1558</v>
      </c>
      <c r="D568" t="s" s="4">
        <v>1567</v>
      </c>
      <c r="E568" t="s" s="4">
        <v>1567</v>
      </c>
      <c r="F568" t="s" s="4">
        <v>92</v>
      </c>
      <c r="G568" t="s" s="4">
        <v>1560</v>
      </c>
    </row>
    <row r="569" ht="45.0" customHeight="true">
      <c r="A569" t="s" s="4">
        <v>1506</v>
      </c>
      <c r="B569" t="s" s="4">
        <v>3932</v>
      </c>
      <c r="C569" t="s" s="4">
        <v>1558</v>
      </c>
      <c r="D569" t="s" s="4">
        <v>1567</v>
      </c>
      <c r="E569" t="s" s="4">
        <v>1567</v>
      </c>
      <c r="F569" t="s" s="4">
        <v>92</v>
      </c>
      <c r="G569" t="s" s="4">
        <v>1560</v>
      </c>
    </row>
    <row r="570" ht="45.0" customHeight="true">
      <c r="A570" t="s" s="4">
        <v>1508</v>
      </c>
      <c r="B570" t="s" s="4">
        <v>3933</v>
      </c>
      <c r="C570" t="s" s="4">
        <v>1558</v>
      </c>
      <c r="D570" t="s" s="4">
        <v>1567</v>
      </c>
      <c r="E570" t="s" s="4">
        <v>1567</v>
      </c>
      <c r="F570" t="s" s="4">
        <v>92</v>
      </c>
      <c r="G570" t="s" s="4">
        <v>1560</v>
      </c>
    </row>
    <row r="571" ht="45.0" customHeight="true">
      <c r="A571" t="s" s="4">
        <v>1510</v>
      </c>
      <c r="B571" t="s" s="4">
        <v>3934</v>
      </c>
      <c r="C571" t="s" s="4">
        <v>1558</v>
      </c>
      <c r="D571" t="s" s="4">
        <v>1567</v>
      </c>
      <c r="E571" t="s" s="4">
        <v>1567</v>
      </c>
      <c r="F571" t="s" s="4">
        <v>92</v>
      </c>
      <c r="G571" t="s" s="4">
        <v>1560</v>
      </c>
    </row>
    <row r="572" ht="45.0" customHeight="true">
      <c r="A572" t="s" s="4">
        <v>1512</v>
      </c>
      <c r="B572" t="s" s="4">
        <v>3935</v>
      </c>
      <c r="C572" t="s" s="4">
        <v>1558</v>
      </c>
      <c r="D572" t="s" s="4">
        <v>1567</v>
      </c>
      <c r="E572" t="s" s="4">
        <v>1567</v>
      </c>
      <c r="F572" t="s" s="4">
        <v>92</v>
      </c>
      <c r="G572" t="s" s="4">
        <v>1560</v>
      </c>
    </row>
    <row r="573" ht="45.0" customHeight="true">
      <c r="A573" t="s" s="4">
        <v>1514</v>
      </c>
      <c r="B573" t="s" s="4">
        <v>3936</v>
      </c>
      <c r="C573" t="s" s="4">
        <v>1558</v>
      </c>
      <c r="D573" t="s" s="4">
        <v>1559</v>
      </c>
      <c r="E573" t="s" s="4">
        <v>1559</v>
      </c>
      <c r="F573" t="s" s="4">
        <v>92</v>
      </c>
      <c r="G573" t="s" s="4">
        <v>1560</v>
      </c>
    </row>
    <row r="574" ht="45.0" customHeight="true">
      <c r="A574" t="s" s="4">
        <v>1516</v>
      </c>
      <c r="B574" t="s" s="4">
        <v>3937</v>
      </c>
      <c r="C574" t="s" s="4">
        <v>1558</v>
      </c>
      <c r="D574" t="s" s="4">
        <v>1567</v>
      </c>
      <c r="E574" t="s" s="4">
        <v>1567</v>
      </c>
      <c r="F574" t="s" s="4">
        <v>92</v>
      </c>
      <c r="G574" t="s" s="4">
        <v>1560</v>
      </c>
    </row>
    <row r="575" ht="45.0" customHeight="true">
      <c r="A575" t="s" s="4">
        <v>1518</v>
      </c>
      <c r="B575" t="s" s="4">
        <v>3938</v>
      </c>
      <c r="C575" t="s" s="4">
        <v>1558</v>
      </c>
      <c r="D575" t="s" s="4">
        <v>1559</v>
      </c>
      <c r="E575" t="s" s="4">
        <v>1559</v>
      </c>
      <c r="F575" t="s" s="4">
        <v>92</v>
      </c>
      <c r="G575" t="s" s="4">
        <v>1560</v>
      </c>
    </row>
    <row r="576" ht="45.0" customHeight="true">
      <c r="A576" t="s" s="4">
        <v>1520</v>
      </c>
      <c r="B576" t="s" s="4">
        <v>3939</v>
      </c>
      <c r="C576" t="s" s="4">
        <v>1558</v>
      </c>
      <c r="D576" t="s" s="4">
        <v>1559</v>
      </c>
      <c r="E576" t="s" s="4">
        <v>1559</v>
      </c>
      <c r="F576" t="s" s="4">
        <v>92</v>
      </c>
      <c r="G576" t="s" s="4">
        <v>1560</v>
      </c>
    </row>
    <row r="577" ht="45.0" customHeight="true">
      <c r="A577" t="s" s="4">
        <v>1522</v>
      </c>
      <c r="B577" t="s" s="4">
        <v>3940</v>
      </c>
      <c r="C577" t="s" s="4">
        <v>1558</v>
      </c>
      <c r="D577" t="s" s="4">
        <v>1567</v>
      </c>
      <c r="E577" t="s" s="4">
        <v>1567</v>
      </c>
      <c r="F577" t="s" s="4">
        <v>92</v>
      </c>
      <c r="G577" t="s" s="4">
        <v>1560</v>
      </c>
    </row>
    <row r="578" ht="45.0" customHeight="true">
      <c r="A578" t="s" s="4">
        <v>1524</v>
      </c>
      <c r="B578" t="s" s="4">
        <v>3941</v>
      </c>
      <c r="C578" t="s" s="4">
        <v>1558</v>
      </c>
      <c r="D578" t="s" s="4">
        <v>1567</v>
      </c>
      <c r="E578" t="s" s="4">
        <v>1567</v>
      </c>
      <c r="F578" t="s" s="4">
        <v>92</v>
      </c>
      <c r="G578" t="s" s="4">
        <v>1560</v>
      </c>
    </row>
    <row r="579" ht="45.0" customHeight="true">
      <c r="A579" t="s" s="4">
        <v>1526</v>
      </c>
      <c r="B579" t="s" s="4">
        <v>3942</v>
      </c>
      <c r="C579" t="s" s="4">
        <v>1558</v>
      </c>
      <c r="D579" t="s" s="4">
        <v>1570</v>
      </c>
      <c r="E579" t="s" s="4">
        <v>1570</v>
      </c>
      <c r="F579" t="s" s="4">
        <v>92</v>
      </c>
      <c r="G579" t="s" s="4">
        <v>1560</v>
      </c>
    </row>
    <row r="580" ht="45.0" customHeight="true">
      <c r="A580" t="s" s="4">
        <v>1528</v>
      </c>
      <c r="B580" t="s" s="4">
        <v>3943</v>
      </c>
      <c r="C580" t="s" s="4">
        <v>1558</v>
      </c>
      <c r="D580" t="s" s="4">
        <v>1572</v>
      </c>
      <c r="E580" t="s" s="4">
        <v>1572</v>
      </c>
      <c r="F580" t="s" s="4">
        <v>92</v>
      </c>
      <c r="G580" t="s" s="4">
        <v>1560</v>
      </c>
    </row>
    <row r="581" ht="45.0" customHeight="true">
      <c r="A581" t="s" s="4">
        <v>1530</v>
      </c>
      <c r="B581" t="s" s="4">
        <v>3944</v>
      </c>
      <c r="C581" t="s" s="4">
        <v>1558</v>
      </c>
      <c r="D581" t="s" s="4">
        <v>1567</v>
      </c>
      <c r="E581" t="s" s="4">
        <v>1567</v>
      </c>
      <c r="F581" t="s" s="4">
        <v>92</v>
      </c>
      <c r="G581" t="s" s="4">
        <v>1560</v>
      </c>
    </row>
    <row r="582" ht="45.0" customHeight="true">
      <c r="A582" t="s" s="4">
        <v>1532</v>
      </c>
      <c r="B582" t="s" s="4">
        <v>3945</v>
      </c>
      <c r="C582" t="s" s="4">
        <v>1558</v>
      </c>
      <c r="D582" t="s" s="4">
        <v>1567</v>
      </c>
      <c r="E582" t="s" s="4">
        <v>1567</v>
      </c>
      <c r="F582" t="s" s="4">
        <v>92</v>
      </c>
      <c r="G582" t="s" s="4">
        <v>1560</v>
      </c>
    </row>
    <row r="583" ht="45.0" customHeight="true">
      <c r="A583" t="s" s="4">
        <v>1534</v>
      </c>
      <c r="B583" t="s" s="4">
        <v>3946</v>
      </c>
      <c r="C583" t="s" s="4">
        <v>1558</v>
      </c>
      <c r="D583" t="s" s="4">
        <v>1574</v>
      </c>
      <c r="E583" t="s" s="4">
        <v>1574</v>
      </c>
      <c r="F583" t="s" s="4">
        <v>92</v>
      </c>
      <c r="G583" t="s" s="4">
        <v>1560</v>
      </c>
    </row>
    <row r="584" ht="45.0" customHeight="true">
      <c r="A584" t="s" s="4">
        <v>1536</v>
      </c>
      <c r="B584" t="s" s="4">
        <v>3947</v>
      </c>
      <c r="C584" t="s" s="4">
        <v>1558</v>
      </c>
      <c r="D584" t="s" s="4">
        <v>1574</v>
      </c>
      <c r="E584" t="s" s="4">
        <v>1574</v>
      </c>
      <c r="F584" t="s" s="4">
        <v>92</v>
      </c>
      <c r="G584" t="s" s="4">
        <v>1560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3948</v>
      </c>
      <c r="D2" t="s">
        <v>3949</v>
      </c>
      <c r="E2" t="s">
        <v>3950</v>
      </c>
      <c r="F2" t="s">
        <v>3951</v>
      </c>
      <c r="G2" t="s">
        <v>3952</v>
      </c>
    </row>
    <row r="3">
      <c r="A3" t="s" s="1">
        <v>1551</v>
      </c>
      <c r="B3" s="1"/>
      <c r="C3" t="s" s="1">
        <v>3953</v>
      </c>
      <c r="D3" t="s" s="1">
        <v>3954</v>
      </c>
      <c r="E3" t="s" s="1">
        <v>3955</v>
      </c>
      <c r="F3" t="s" s="1">
        <v>3956</v>
      </c>
      <c r="G3" t="s" s="1">
        <v>3957</v>
      </c>
    </row>
    <row r="4" ht="45.0" customHeight="true">
      <c r="A4" t="s" s="4">
        <v>94</v>
      </c>
      <c r="B4" t="s" s="4">
        <v>3958</v>
      </c>
      <c r="C4" t="s" s="4">
        <v>2365</v>
      </c>
      <c r="D4" t="s" s="4">
        <v>1567</v>
      </c>
      <c r="E4" t="s" s="4">
        <v>1567</v>
      </c>
      <c r="F4" t="s" s="4">
        <v>92</v>
      </c>
      <c r="G4" t="s" s="4">
        <v>2365</v>
      </c>
    </row>
    <row r="5" ht="45.0" customHeight="true">
      <c r="A5" t="s" s="4">
        <v>102</v>
      </c>
      <c r="B5" t="s" s="4">
        <v>3959</v>
      </c>
      <c r="C5" t="s" s="4">
        <v>2365</v>
      </c>
      <c r="D5" t="s" s="4">
        <v>1567</v>
      </c>
      <c r="E5" t="s" s="4">
        <v>1567</v>
      </c>
      <c r="F5" t="s" s="4">
        <v>92</v>
      </c>
      <c r="G5" t="s" s="4">
        <v>2365</v>
      </c>
    </row>
    <row r="6" ht="45.0" customHeight="true">
      <c r="A6" t="s" s="4">
        <v>107</v>
      </c>
      <c r="B6" t="s" s="4">
        <v>3960</v>
      </c>
      <c r="C6" t="s" s="4">
        <v>2365</v>
      </c>
      <c r="D6" t="s" s="4">
        <v>1567</v>
      </c>
      <c r="E6" t="s" s="4">
        <v>1567</v>
      </c>
      <c r="F6" t="s" s="4">
        <v>92</v>
      </c>
      <c r="G6" t="s" s="4">
        <v>2365</v>
      </c>
    </row>
    <row r="7" ht="45.0" customHeight="true">
      <c r="A7" t="s" s="4">
        <v>116</v>
      </c>
      <c r="B7" t="s" s="4">
        <v>3961</v>
      </c>
      <c r="C7" t="s" s="4">
        <v>2365</v>
      </c>
      <c r="D7" t="s" s="4">
        <v>1567</v>
      </c>
      <c r="E7" t="s" s="4">
        <v>1567</v>
      </c>
      <c r="F7" t="s" s="4">
        <v>92</v>
      </c>
      <c r="G7" t="s" s="4">
        <v>2365</v>
      </c>
    </row>
    <row r="8" ht="45.0" customHeight="true">
      <c r="A8" t="s" s="4">
        <v>124</v>
      </c>
      <c r="B8" t="s" s="4">
        <v>3962</v>
      </c>
      <c r="C8" t="s" s="4">
        <v>2365</v>
      </c>
      <c r="D8" t="s" s="4">
        <v>1567</v>
      </c>
      <c r="E8" t="s" s="4">
        <v>1567</v>
      </c>
      <c r="F8" t="s" s="4">
        <v>92</v>
      </c>
      <c r="G8" t="s" s="4">
        <v>2365</v>
      </c>
    </row>
    <row r="9" ht="45.0" customHeight="true">
      <c r="A9" t="s" s="4">
        <v>130</v>
      </c>
      <c r="B9" t="s" s="4">
        <v>3963</v>
      </c>
      <c r="C9" t="s" s="4">
        <v>2365</v>
      </c>
      <c r="D9" t="s" s="4">
        <v>1567</v>
      </c>
      <c r="E9" t="s" s="4">
        <v>1567</v>
      </c>
      <c r="F9" t="s" s="4">
        <v>92</v>
      </c>
      <c r="G9" t="s" s="4">
        <v>2365</v>
      </c>
    </row>
    <row r="10" ht="45.0" customHeight="true">
      <c r="A10" t="s" s="4">
        <v>136</v>
      </c>
      <c r="B10" t="s" s="4">
        <v>3964</v>
      </c>
      <c r="C10" t="s" s="4">
        <v>2365</v>
      </c>
      <c r="D10" t="s" s="4">
        <v>1567</v>
      </c>
      <c r="E10" t="s" s="4">
        <v>1567</v>
      </c>
      <c r="F10" t="s" s="4">
        <v>92</v>
      </c>
      <c r="G10" t="s" s="4">
        <v>2365</v>
      </c>
    </row>
    <row r="11" ht="45.0" customHeight="true">
      <c r="A11" t="s" s="4">
        <v>143</v>
      </c>
      <c r="B11" t="s" s="4">
        <v>3965</v>
      </c>
      <c r="C11" t="s" s="4">
        <v>2365</v>
      </c>
      <c r="D11" t="s" s="4">
        <v>1567</v>
      </c>
      <c r="E11" t="s" s="4">
        <v>1567</v>
      </c>
      <c r="F11" t="s" s="4">
        <v>92</v>
      </c>
      <c r="G11" t="s" s="4">
        <v>2365</v>
      </c>
    </row>
    <row r="12" ht="45.0" customHeight="true">
      <c r="A12" t="s" s="4">
        <v>150</v>
      </c>
      <c r="B12" t="s" s="4">
        <v>3966</v>
      </c>
      <c r="C12" t="s" s="4">
        <v>2365</v>
      </c>
      <c r="D12" t="s" s="4">
        <v>1567</v>
      </c>
      <c r="E12" t="s" s="4">
        <v>1567</v>
      </c>
      <c r="F12" t="s" s="4">
        <v>92</v>
      </c>
      <c r="G12" t="s" s="4">
        <v>2365</v>
      </c>
    </row>
    <row r="13" ht="45.0" customHeight="true">
      <c r="A13" t="s" s="4">
        <v>158</v>
      </c>
      <c r="B13" t="s" s="4">
        <v>3967</v>
      </c>
      <c r="C13" t="s" s="4">
        <v>2365</v>
      </c>
      <c r="D13" t="s" s="4">
        <v>1567</v>
      </c>
      <c r="E13" t="s" s="4">
        <v>1567</v>
      </c>
      <c r="F13" t="s" s="4">
        <v>92</v>
      </c>
      <c r="G13" t="s" s="4">
        <v>2365</v>
      </c>
    </row>
    <row r="14" ht="45.0" customHeight="true">
      <c r="A14" t="s" s="4">
        <v>166</v>
      </c>
      <c r="B14" t="s" s="4">
        <v>3968</v>
      </c>
      <c r="C14" t="s" s="4">
        <v>2365</v>
      </c>
      <c r="D14" t="s" s="4">
        <v>1567</v>
      </c>
      <c r="E14" t="s" s="4">
        <v>1567</v>
      </c>
      <c r="F14" t="s" s="4">
        <v>92</v>
      </c>
      <c r="G14" t="s" s="4">
        <v>2365</v>
      </c>
    </row>
    <row r="15" ht="45.0" customHeight="true">
      <c r="A15" t="s" s="4">
        <v>173</v>
      </c>
      <c r="B15" t="s" s="4">
        <v>3969</v>
      </c>
      <c r="C15" t="s" s="4">
        <v>2365</v>
      </c>
      <c r="D15" t="s" s="4">
        <v>1567</v>
      </c>
      <c r="E15" t="s" s="4">
        <v>1567</v>
      </c>
      <c r="F15" t="s" s="4">
        <v>92</v>
      </c>
      <c r="G15" t="s" s="4">
        <v>2365</v>
      </c>
    </row>
    <row r="16" ht="45.0" customHeight="true">
      <c r="A16" t="s" s="4">
        <v>178</v>
      </c>
      <c r="B16" t="s" s="4">
        <v>3970</v>
      </c>
      <c r="C16" t="s" s="4">
        <v>2365</v>
      </c>
      <c r="D16" t="s" s="4">
        <v>1567</v>
      </c>
      <c r="E16" t="s" s="4">
        <v>1567</v>
      </c>
      <c r="F16" t="s" s="4">
        <v>92</v>
      </c>
      <c r="G16" t="s" s="4">
        <v>2365</v>
      </c>
    </row>
    <row r="17" ht="45.0" customHeight="true">
      <c r="A17" t="s" s="4">
        <v>184</v>
      </c>
      <c r="B17" t="s" s="4">
        <v>3971</v>
      </c>
      <c r="C17" t="s" s="4">
        <v>2365</v>
      </c>
      <c r="D17" t="s" s="4">
        <v>1567</v>
      </c>
      <c r="E17" t="s" s="4">
        <v>1567</v>
      </c>
      <c r="F17" t="s" s="4">
        <v>92</v>
      </c>
      <c r="G17" t="s" s="4">
        <v>2365</v>
      </c>
    </row>
    <row r="18" ht="45.0" customHeight="true">
      <c r="A18" t="s" s="4">
        <v>192</v>
      </c>
      <c r="B18" t="s" s="4">
        <v>3972</v>
      </c>
      <c r="C18" t="s" s="4">
        <v>2365</v>
      </c>
      <c r="D18" t="s" s="4">
        <v>1567</v>
      </c>
      <c r="E18" t="s" s="4">
        <v>1567</v>
      </c>
      <c r="F18" t="s" s="4">
        <v>92</v>
      </c>
      <c r="G18" t="s" s="4">
        <v>2365</v>
      </c>
    </row>
    <row r="19" ht="45.0" customHeight="true">
      <c r="A19" t="s" s="4">
        <v>198</v>
      </c>
      <c r="B19" t="s" s="4">
        <v>3973</v>
      </c>
      <c r="C19" t="s" s="4">
        <v>2365</v>
      </c>
      <c r="D19" t="s" s="4">
        <v>1567</v>
      </c>
      <c r="E19" t="s" s="4">
        <v>1567</v>
      </c>
      <c r="F19" t="s" s="4">
        <v>92</v>
      </c>
      <c r="G19" t="s" s="4">
        <v>2365</v>
      </c>
    </row>
    <row r="20" ht="45.0" customHeight="true">
      <c r="A20" t="s" s="4">
        <v>204</v>
      </c>
      <c r="B20" t="s" s="4">
        <v>3974</v>
      </c>
      <c r="C20" t="s" s="4">
        <v>2365</v>
      </c>
      <c r="D20" t="s" s="4">
        <v>1567</v>
      </c>
      <c r="E20" t="s" s="4">
        <v>1567</v>
      </c>
      <c r="F20" t="s" s="4">
        <v>92</v>
      </c>
      <c r="G20" t="s" s="4">
        <v>2365</v>
      </c>
    </row>
    <row r="21" ht="45.0" customHeight="true">
      <c r="A21" t="s" s="4">
        <v>211</v>
      </c>
      <c r="B21" t="s" s="4">
        <v>3975</v>
      </c>
      <c r="C21" t="s" s="4">
        <v>2365</v>
      </c>
      <c r="D21" t="s" s="4">
        <v>1567</v>
      </c>
      <c r="E21" t="s" s="4">
        <v>1567</v>
      </c>
      <c r="F21" t="s" s="4">
        <v>92</v>
      </c>
      <c r="G21" t="s" s="4">
        <v>2365</v>
      </c>
    </row>
    <row r="22" ht="45.0" customHeight="true">
      <c r="A22" t="s" s="4">
        <v>219</v>
      </c>
      <c r="B22" t="s" s="4">
        <v>3976</v>
      </c>
      <c r="C22" t="s" s="4">
        <v>2365</v>
      </c>
      <c r="D22" t="s" s="4">
        <v>1567</v>
      </c>
      <c r="E22" t="s" s="4">
        <v>1567</v>
      </c>
      <c r="F22" t="s" s="4">
        <v>92</v>
      </c>
      <c r="G22" t="s" s="4">
        <v>2365</v>
      </c>
    </row>
    <row r="23" ht="45.0" customHeight="true">
      <c r="A23" t="s" s="4">
        <v>226</v>
      </c>
      <c r="B23" t="s" s="4">
        <v>3977</v>
      </c>
      <c r="C23" t="s" s="4">
        <v>2365</v>
      </c>
      <c r="D23" t="s" s="4">
        <v>1567</v>
      </c>
      <c r="E23" t="s" s="4">
        <v>1567</v>
      </c>
      <c r="F23" t="s" s="4">
        <v>92</v>
      </c>
      <c r="G23" t="s" s="4">
        <v>2365</v>
      </c>
    </row>
    <row r="24" ht="45.0" customHeight="true">
      <c r="A24" t="s" s="4">
        <v>233</v>
      </c>
      <c r="B24" t="s" s="4">
        <v>3978</v>
      </c>
      <c r="C24" t="s" s="4">
        <v>2365</v>
      </c>
      <c r="D24" t="s" s="4">
        <v>1567</v>
      </c>
      <c r="E24" t="s" s="4">
        <v>1567</v>
      </c>
      <c r="F24" t="s" s="4">
        <v>92</v>
      </c>
      <c r="G24" t="s" s="4">
        <v>2365</v>
      </c>
    </row>
    <row r="25" ht="45.0" customHeight="true">
      <c r="A25" t="s" s="4">
        <v>239</v>
      </c>
      <c r="B25" t="s" s="4">
        <v>3979</v>
      </c>
      <c r="C25" t="s" s="4">
        <v>2365</v>
      </c>
      <c r="D25" t="s" s="4">
        <v>1567</v>
      </c>
      <c r="E25" t="s" s="4">
        <v>1567</v>
      </c>
      <c r="F25" t="s" s="4">
        <v>92</v>
      </c>
      <c r="G25" t="s" s="4">
        <v>2365</v>
      </c>
    </row>
    <row r="26" ht="45.0" customHeight="true">
      <c r="A26" t="s" s="4">
        <v>249</v>
      </c>
      <c r="B26" t="s" s="4">
        <v>3980</v>
      </c>
      <c r="C26" t="s" s="4">
        <v>2365</v>
      </c>
      <c r="D26" t="s" s="4">
        <v>1567</v>
      </c>
      <c r="E26" t="s" s="4">
        <v>1567</v>
      </c>
      <c r="F26" t="s" s="4">
        <v>92</v>
      </c>
      <c r="G26" t="s" s="4">
        <v>2365</v>
      </c>
    </row>
    <row r="27" ht="45.0" customHeight="true">
      <c r="A27" t="s" s="4">
        <v>255</v>
      </c>
      <c r="B27" t="s" s="4">
        <v>3981</v>
      </c>
      <c r="C27" t="s" s="4">
        <v>2365</v>
      </c>
      <c r="D27" t="s" s="4">
        <v>1567</v>
      </c>
      <c r="E27" t="s" s="4">
        <v>1567</v>
      </c>
      <c r="F27" t="s" s="4">
        <v>92</v>
      </c>
      <c r="G27" t="s" s="4">
        <v>2365</v>
      </c>
    </row>
    <row r="28" ht="45.0" customHeight="true">
      <c r="A28" t="s" s="4">
        <v>264</v>
      </c>
      <c r="B28" t="s" s="4">
        <v>3982</v>
      </c>
      <c r="C28" t="s" s="4">
        <v>2365</v>
      </c>
      <c r="D28" t="s" s="4">
        <v>1567</v>
      </c>
      <c r="E28" t="s" s="4">
        <v>1567</v>
      </c>
      <c r="F28" t="s" s="4">
        <v>92</v>
      </c>
      <c r="G28" t="s" s="4">
        <v>2365</v>
      </c>
    </row>
    <row r="29" ht="45.0" customHeight="true">
      <c r="A29" t="s" s="4">
        <v>268</v>
      </c>
      <c r="B29" t="s" s="4">
        <v>3983</v>
      </c>
      <c r="C29" t="s" s="4">
        <v>2365</v>
      </c>
      <c r="D29" t="s" s="4">
        <v>1567</v>
      </c>
      <c r="E29" t="s" s="4">
        <v>1567</v>
      </c>
      <c r="F29" t="s" s="4">
        <v>92</v>
      </c>
      <c r="G29" t="s" s="4">
        <v>2365</v>
      </c>
    </row>
    <row r="30" ht="45.0" customHeight="true">
      <c r="A30" t="s" s="4">
        <v>272</v>
      </c>
      <c r="B30" t="s" s="4">
        <v>3984</v>
      </c>
      <c r="C30" t="s" s="4">
        <v>2365</v>
      </c>
      <c r="D30" t="s" s="4">
        <v>1567</v>
      </c>
      <c r="E30" t="s" s="4">
        <v>1567</v>
      </c>
      <c r="F30" t="s" s="4">
        <v>92</v>
      </c>
      <c r="G30" t="s" s="4">
        <v>2365</v>
      </c>
    </row>
    <row r="31" ht="45.0" customHeight="true">
      <c r="A31" t="s" s="4">
        <v>275</v>
      </c>
      <c r="B31" t="s" s="4">
        <v>3985</v>
      </c>
      <c r="C31" t="s" s="4">
        <v>2365</v>
      </c>
      <c r="D31" t="s" s="4">
        <v>1567</v>
      </c>
      <c r="E31" t="s" s="4">
        <v>1567</v>
      </c>
      <c r="F31" t="s" s="4">
        <v>92</v>
      </c>
      <c r="G31" t="s" s="4">
        <v>2365</v>
      </c>
    </row>
    <row r="32" ht="45.0" customHeight="true">
      <c r="A32" t="s" s="4">
        <v>280</v>
      </c>
      <c r="B32" t="s" s="4">
        <v>3986</v>
      </c>
      <c r="C32" t="s" s="4">
        <v>2365</v>
      </c>
      <c r="D32" t="s" s="4">
        <v>1567</v>
      </c>
      <c r="E32" t="s" s="4">
        <v>1567</v>
      </c>
      <c r="F32" t="s" s="4">
        <v>92</v>
      </c>
      <c r="G32" t="s" s="4">
        <v>2365</v>
      </c>
    </row>
    <row r="33" ht="45.0" customHeight="true">
      <c r="A33" t="s" s="4">
        <v>283</v>
      </c>
      <c r="B33" t="s" s="4">
        <v>3987</v>
      </c>
      <c r="C33" t="s" s="4">
        <v>2365</v>
      </c>
      <c r="D33" t="s" s="4">
        <v>1567</v>
      </c>
      <c r="E33" t="s" s="4">
        <v>1567</v>
      </c>
      <c r="F33" t="s" s="4">
        <v>92</v>
      </c>
      <c r="G33" t="s" s="4">
        <v>2365</v>
      </c>
    </row>
    <row r="34" ht="45.0" customHeight="true">
      <c r="A34" t="s" s="4">
        <v>290</v>
      </c>
      <c r="B34" t="s" s="4">
        <v>3988</v>
      </c>
      <c r="C34" t="s" s="4">
        <v>2365</v>
      </c>
      <c r="D34" t="s" s="4">
        <v>1567</v>
      </c>
      <c r="E34" t="s" s="4">
        <v>1567</v>
      </c>
      <c r="F34" t="s" s="4">
        <v>92</v>
      </c>
      <c r="G34" t="s" s="4">
        <v>2365</v>
      </c>
    </row>
    <row r="35" ht="45.0" customHeight="true">
      <c r="A35" t="s" s="4">
        <v>296</v>
      </c>
      <c r="B35" t="s" s="4">
        <v>3989</v>
      </c>
      <c r="C35" t="s" s="4">
        <v>2365</v>
      </c>
      <c r="D35" t="s" s="4">
        <v>1567</v>
      </c>
      <c r="E35" t="s" s="4">
        <v>1567</v>
      </c>
      <c r="F35" t="s" s="4">
        <v>92</v>
      </c>
      <c r="G35" t="s" s="4">
        <v>2365</v>
      </c>
    </row>
    <row r="36" ht="45.0" customHeight="true">
      <c r="A36" t="s" s="4">
        <v>302</v>
      </c>
      <c r="B36" t="s" s="4">
        <v>3990</v>
      </c>
      <c r="C36" t="s" s="4">
        <v>2365</v>
      </c>
      <c r="D36" t="s" s="4">
        <v>1567</v>
      </c>
      <c r="E36" t="s" s="4">
        <v>1567</v>
      </c>
      <c r="F36" t="s" s="4">
        <v>92</v>
      </c>
      <c r="G36" t="s" s="4">
        <v>2365</v>
      </c>
    </row>
    <row r="37" ht="45.0" customHeight="true">
      <c r="A37" t="s" s="4">
        <v>308</v>
      </c>
      <c r="B37" t="s" s="4">
        <v>3991</v>
      </c>
      <c r="C37" t="s" s="4">
        <v>2365</v>
      </c>
      <c r="D37" t="s" s="4">
        <v>1567</v>
      </c>
      <c r="E37" t="s" s="4">
        <v>1567</v>
      </c>
      <c r="F37" t="s" s="4">
        <v>92</v>
      </c>
      <c r="G37" t="s" s="4">
        <v>2365</v>
      </c>
    </row>
    <row r="38" ht="45.0" customHeight="true">
      <c r="A38" t="s" s="4">
        <v>312</v>
      </c>
      <c r="B38" t="s" s="4">
        <v>3992</v>
      </c>
      <c r="C38" t="s" s="4">
        <v>2365</v>
      </c>
      <c r="D38" t="s" s="4">
        <v>1567</v>
      </c>
      <c r="E38" t="s" s="4">
        <v>1567</v>
      </c>
      <c r="F38" t="s" s="4">
        <v>92</v>
      </c>
      <c r="G38" t="s" s="4">
        <v>2365</v>
      </c>
    </row>
    <row r="39" ht="45.0" customHeight="true">
      <c r="A39" t="s" s="4">
        <v>316</v>
      </c>
      <c r="B39" t="s" s="4">
        <v>3993</v>
      </c>
      <c r="C39" t="s" s="4">
        <v>2365</v>
      </c>
      <c r="D39" t="s" s="4">
        <v>1567</v>
      </c>
      <c r="E39" t="s" s="4">
        <v>1567</v>
      </c>
      <c r="F39" t="s" s="4">
        <v>92</v>
      </c>
      <c r="G39" t="s" s="4">
        <v>2365</v>
      </c>
    </row>
    <row r="40" ht="45.0" customHeight="true">
      <c r="A40" t="s" s="4">
        <v>318</v>
      </c>
      <c r="B40" t="s" s="4">
        <v>3994</v>
      </c>
      <c r="C40" t="s" s="4">
        <v>2365</v>
      </c>
      <c r="D40" t="s" s="4">
        <v>1567</v>
      </c>
      <c r="E40" t="s" s="4">
        <v>1567</v>
      </c>
      <c r="F40" t="s" s="4">
        <v>92</v>
      </c>
      <c r="G40" t="s" s="4">
        <v>2365</v>
      </c>
    </row>
    <row r="41" ht="45.0" customHeight="true">
      <c r="A41" t="s" s="4">
        <v>320</v>
      </c>
      <c r="B41" t="s" s="4">
        <v>3995</v>
      </c>
      <c r="C41" t="s" s="4">
        <v>2365</v>
      </c>
      <c r="D41" t="s" s="4">
        <v>1567</v>
      </c>
      <c r="E41" t="s" s="4">
        <v>1567</v>
      </c>
      <c r="F41" t="s" s="4">
        <v>92</v>
      </c>
      <c r="G41" t="s" s="4">
        <v>2365</v>
      </c>
    </row>
    <row r="42" ht="45.0" customHeight="true">
      <c r="A42" t="s" s="4">
        <v>322</v>
      </c>
      <c r="B42" t="s" s="4">
        <v>3996</v>
      </c>
      <c r="C42" t="s" s="4">
        <v>2365</v>
      </c>
      <c r="D42" t="s" s="4">
        <v>1567</v>
      </c>
      <c r="E42" t="s" s="4">
        <v>1567</v>
      </c>
      <c r="F42" t="s" s="4">
        <v>92</v>
      </c>
      <c r="G42" t="s" s="4">
        <v>2365</v>
      </c>
    </row>
    <row r="43" ht="45.0" customHeight="true">
      <c r="A43" t="s" s="4">
        <v>324</v>
      </c>
      <c r="B43" t="s" s="4">
        <v>3997</v>
      </c>
      <c r="C43" t="s" s="4">
        <v>2365</v>
      </c>
      <c r="D43" t="s" s="4">
        <v>1567</v>
      </c>
      <c r="E43" t="s" s="4">
        <v>1567</v>
      </c>
      <c r="F43" t="s" s="4">
        <v>92</v>
      </c>
      <c r="G43" t="s" s="4">
        <v>2365</v>
      </c>
    </row>
    <row r="44" ht="45.0" customHeight="true">
      <c r="A44" t="s" s="4">
        <v>326</v>
      </c>
      <c r="B44" t="s" s="4">
        <v>3998</v>
      </c>
      <c r="C44" t="s" s="4">
        <v>2365</v>
      </c>
      <c r="D44" t="s" s="4">
        <v>1567</v>
      </c>
      <c r="E44" t="s" s="4">
        <v>1567</v>
      </c>
      <c r="F44" t="s" s="4">
        <v>92</v>
      </c>
      <c r="G44" t="s" s="4">
        <v>2365</v>
      </c>
    </row>
    <row r="45" ht="45.0" customHeight="true">
      <c r="A45" t="s" s="4">
        <v>328</v>
      </c>
      <c r="B45" t="s" s="4">
        <v>3999</v>
      </c>
      <c r="C45" t="s" s="4">
        <v>2365</v>
      </c>
      <c r="D45" t="s" s="4">
        <v>1567</v>
      </c>
      <c r="E45" t="s" s="4">
        <v>1567</v>
      </c>
      <c r="F45" t="s" s="4">
        <v>92</v>
      </c>
      <c r="G45" t="s" s="4">
        <v>2365</v>
      </c>
    </row>
    <row r="46" ht="45.0" customHeight="true">
      <c r="A46" t="s" s="4">
        <v>330</v>
      </c>
      <c r="B46" t="s" s="4">
        <v>4000</v>
      </c>
      <c r="C46" t="s" s="4">
        <v>2365</v>
      </c>
      <c r="D46" t="s" s="4">
        <v>1567</v>
      </c>
      <c r="E46" t="s" s="4">
        <v>1567</v>
      </c>
      <c r="F46" t="s" s="4">
        <v>92</v>
      </c>
      <c r="G46" t="s" s="4">
        <v>2365</v>
      </c>
    </row>
    <row r="47" ht="45.0" customHeight="true">
      <c r="A47" t="s" s="4">
        <v>332</v>
      </c>
      <c r="B47" t="s" s="4">
        <v>4001</v>
      </c>
      <c r="C47" t="s" s="4">
        <v>2365</v>
      </c>
      <c r="D47" t="s" s="4">
        <v>1567</v>
      </c>
      <c r="E47" t="s" s="4">
        <v>1567</v>
      </c>
      <c r="F47" t="s" s="4">
        <v>92</v>
      </c>
      <c r="G47" t="s" s="4">
        <v>2365</v>
      </c>
    </row>
    <row r="48" ht="45.0" customHeight="true">
      <c r="A48" t="s" s="4">
        <v>334</v>
      </c>
      <c r="B48" t="s" s="4">
        <v>4002</v>
      </c>
      <c r="C48" t="s" s="4">
        <v>2365</v>
      </c>
      <c r="D48" t="s" s="4">
        <v>1567</v>
      </c>
      <c r="E48" t="s" s="4">
        <v>1567</v>
      </c>
      <c r="F48" t="s" s="4">
        <v>92</v>
      </c>
      <c r="G48" t="s" s="4">
        <v>2365</v>
      </c>
    </row>
    <row r="49" ht="45.0" customHeight="true">
      <c r="A49" t="s" s="4">
        <v>336</v>
      </c>
      <c r="B49" t="s" s="4">
        <v>4003</v>
      </c>
      <c r="C49" t="s" s="4">
        <v>2365</v>
      </c>
      <c r="D49" t="s" s="4">
        <v>1567</v>
      </c>
      <c r="E49" t="s" s="4">
        <v>1567</v>
      </c>
      <c r="F49" t="s" s="4">
        <v>92</v>
      </c>
      <c r="G49" t="s" s="4">
        <v>2365</v>
      </c>
    </row>
    <row r="50" ht="45.0" customHeight="true">
      <c r="A50" t="s" s="4">
        <v>338</v>
      </c>
      <c r="B50" t="s" s="4">
        <v>4004</v>
      </c>
      <c r="C50" t="s" s="4">
        <v>2365</v>
      </c>
      <c r="D50" t="s" s="4">
        <v>1567</v>
      </c>
      <c r="E50" t="s" s="4">
        <v>1567</v>
      </c>
      <c r="F50" t="s" s="4">
        <v>92</v>
      </c>
      <c r="G50" t="s" s="4">
        <v>2365</v>
      </c>
    </row>
    <row r="51" ht="45.0" customHeight="true">
      <c r="A51" t="s" s="4">
        <v>340</v>
      </c>
      <c r="B51" t="s" s="4">
        <v>4005</v>
      </c>
      <c r="C51" t="s" s="4">
        <v>2365</v>
      </c>
      <c r="D51" t="s" s="4">
        <v>1567</v>
      </c>
      <c r="E51" t="s" s="4">
        <v>1567</v>
      </c>
      <c r="F51" t="s" s="4">
        <v>92</v>
      </c>
      <c r="G51" t="s" s="4">
        <v>2365</v>
      </c>
    </row>
    <row r="52" ht="45.0" customHeight="true">
      <c r="A52" t="s" s="4">
        <v>342</v>
      </c>
      <c r="B52" t="s" s="4">
        <v>4006</v>
      </c>
      <c r="C52" t="s" s="4">
        <v>2365</v>
      </c>
      <c r="D52" t="s" s="4">
        <v>1567</v>
      </c>
      <c r="E52" t="s" s="4">
        <v>1567</v>
      </c>
      <c r="F52" t="s" s="4">
        <v>92</v>
      </c>
      <c r="G52" t="s" s="4">
        <v>2365</v>
      </c>
    </row>
    <row r="53" ht="45.0" customHeight="true">
      <c r="A53" t="s" s="4">
        <v>344</v>
      </c>
      <c r="B53" t="s" s="4">
        <v>4007</v>
      </c>
      <c r="C53" t="s" s="4">
        <v>2365</v>
      </c>
      <c r="D53" t="s" s="4">
        <v>1567</v>
      </c>
      <c r="E53" t="s" s="4">
        <v>1567</v>
      </c>
      <c r="F53" t="s" s="4">
        <v>92</v>
      </c>
      <c r="G53" t="s" s="4">
        <v>2365</v>
      </c>
    </row>
    <row r="54" ht="45.0" customHeight="true">
      <c r="A54" t="s" s="4">
        <v>346</v>
      </c>
      <c r="B54" t="s" s="4">
        <v>4008</v>
      </c>
      <c r="C54" t="s" s="4">
        <v>2365</v>
      </c>
      <c r="D54" t="s" s="4">
        <v>1567</v>
      </c>
      <c r="E54" t="s" s="4">
        <v>1567</v>
      </c>
      <c r="F54" t="s" s="4">
        <v>92</v>
      </c>
      <c r="G54" t="s" s="4">
        <v>2365</v>
      </c>
    </row>
    <row r="55" ht="45.0" customHeight="true">
      <c r="A55" t="s" s="4">
        <v>350</v>
      </c>
      <c r="B55" t="s" s="4">
        <v>4009</v>
      </c>
      <c r="C55" t="s" s="4">
        <v>2365</v>
      </c>
      <c r="D55" t="s" s="4">
        <v>1567</v>
      </c>
      <c r="E55" t="s" s="4">
        <v>1567</v>
      </c>
      <c r="F55" t="s" s="4">
        <v>92</v>
      </c>
      <c r="G55" t="s" s="4">
        <v>2365</v>
      </c>
    </row>
    <row r="56" ht="45.0" customHeight="true">
      <c r="A56" t="s" s="4">
        <v>352</v>
      </c>
      <c r="B56" t="s" s="4">
        <v>4010</v>
      </c>
      <c r="C56" t="s" s="4">
        <v>2365</v>
      </c>
      <c r="D56" t="s" s="4">
        <v>1567</v>
      </c>
      <c r="E56" t="s" s="4">
        <v>1567</v>
      </c>
      <c r="F56" t="s" s="4">
        <v>92</v>
      </c>
      <c r="G56" t="s" s="4">
        <v>2365</v>
      </c>
    </row>
    <row r="57" ht="45.0" customHeight="true">
      <c r="A57" t="s" s="4">
        <v>354</v>
      </c>
      <c r="B57" t="s" s="4">
        <v>4011</v>
      </c>
      <c r="C57" t="s" s="4">
        <v>2365</v>
      </c>
      <c r="D57" t="s" s="4">
        <v>1567</v>
      </c>
      <c r="E57" t="s" s="4">
        <v>1567</v>
      </c>
      <c r="F57" t="s" s="4">
        <v>92</v>
      </c>
      <c r="G57" t="s" s="4">
        <v>2365</v>
      </c>
    </row>
    <row r="58" ht="45.0" customHeight="true">
      <c r="A58" t="s" s="4">
        <v>356</v>
      </c>
      <c r="B58" t="s" s="4">
        <v>4012</v>
      </c>
      <c r="C58" t="s" s="4">
        <v>2365</v>
      </c>
      <c r="D58" t="s" s="4">
        <v>1567</v>
      </c>
      <c r="E58" t="s" s="4">
        <v>1567</v>
      </c>
      <c r="F58" t="s" s="4">
        <v>92</v>
      </c>
      <c r="G58" t="s" s="4">
        <v>2365</v>
      </c>
    </row>
    <row r="59" ht="45.0" customHeight="true">
      <c r="A59" t="s" s="4">
        <v>358</v>
      </c>
      <c r="B59" t="s" s="4">
        <v>4013</v>
      </c>
      <c r="C59" t="s" s="4">
        <v>2365</v>
      </c>
      <c r="D59" t="s" s="4">
        <v>1567</v>
      </c>
      <c r="E59" t="s" s="4">
        <v>1567</v>
      </c>
      <c r="F59" t="s" s="4">
        <v>92</v>
      </c>
      <c r="G59" t="s" s="4">
        <v>2365</v>
      </c>
    </row>
    <row r="60" ht="45.0" customHeight="true">
      <c r="A60" t="s" s="4">
        <v>360</v>
      </c>
      <c r="B60" t="s" s="4">
        <v>4014</v>
      </c>
      <c r="C60" t="s" s="4">
        <v>2365</v>
      </c>
      <c r="D60" t="s" s="4">
        <v>1567</v>
      </c>
      <c r="E60" t="s" s="4">
        <v>1567</v>
      </c>
      <c r="F60" t="s" s="4">
        <v>92</v>
      </c>
      <c r="G60" t="s" s="4">
        <v>2365</v>
      </c>
    </row>
    <row r="61" ht="45.0" customHeight="true">
      <c r="A61" t="s" s="4">
        <v>362</v>
      </c>
      <c r="B61" t="s" s="4">
        <v>4015</v>
      </c>
      <c r="C61" t="s" s="4">
        <v>2365</v>
      </c>
      <c r="D61" t="s" s="4">
        <v>1567</v>
      </c>
      <c r="E61" t="s" s="4">
        <v>1567</v>
      </c>
      <c r="F61" t="s" s="4">
        <v>92</v>
      </c>
      <c r="G61" t="s" s="4">
        <v>2365</v>
      </c>
    </row>
    <row r="62" ht="45.0" customHeight="true">
      <c r="A62" t="s" s="4">
        <v>364</v>
      </c>
      <c r="B62" t="s" s="4">
        <v>4016</v>
      </c>
      <c r="C62" t="s" s="4">
        <v>2365</v>
      </c>
      <c r="D62" t="s" s="4">
        <v>1567</v>
      </c>
      <c r="E62" t="s" s="4">
        <v>1567</v>
      </c>
      <c r="F62" t="s" s="4">
        <v>92</v>
      </c>
      <c r="G62" t="s" s="4">
        <v>2365</v>
      </c>
    </row>
    <row r="63" ht="45.0" customHeight="true">
      <c r="A63" t="s" s="4">
        <v>366</v>
      </c>
      <c r="B63" t="s" s="4">
        <v>4017</v>
      </c>
      <c r="C63" t="s" s="4">
        <v>2365</v>
      </c>
      <c r="D63" t="s" s="4">
        <v>1567</v>
      </c>
      <c r="E63" t="s" s="4">
        <v>1567</v>
      </c>
      <c r="F63" t="s" s="4">
        <v>92</v>
      </c>
      <c r="G63" t="s" s="4">
        <v>2365</v>
      </c>
    </row>
    <row r="64" ht="45.0" customHeight="true">
      <c r="A64" t="s" s="4">
        <v>368</v>
      </c>
      <c r="B64" t="s" s="4">
        <v>4018</v>
      </c>
      <c r="C64" t="s" s="4">
        <v>2365</v>
      </c>
      <c r="D64" t="s" s="4">
        <v>1567</v>
      </c>
      <c r="E64" t="s" s="4">
        <v>1567</v>
      </c>
      <c r="F64" t="s" s="4">
        <v>92</v>
      </c>
      <c r="G64" t="s" s="4">
        <v>2365</v>
      </c>
    </row>
    <row r="65" ht="45.0" customHeight="true">
      <c r="A65" t="s" s="4">
        <v>370</v>
      </c>
      <c r="B65" t="s" s="4">
        <v>4019</v>
      </c>
      <c r="C65" t="s" s="4">
        <v>2365</v>
      </c>
      <c r="D65" t="s" s="4">
        <v>1567</v>
      </c>
      <c r="E65" t="s" s="4">
        <v>1567</v>
      </c>
      <c r="F65" t="s" s="4">
        <v>92</v>
      </c>
      <c r="G65" t="s" s="4">
        <v>2365</v>
      </c>
    </row>
    <row r="66" ht="45.0" customHeight="true">
      <c r="A66" t="s" s="4">
        <v>372</v>
      </c>
      <c r="B66" t="s" s="4">
        <v>4020</v>
      </c>
      <c r="C66" t="s" s="4">
        <v>2365</v>
      </c>
      <c r="D66" t="s" s="4">
        <v>1567</v>
      </c>
      <c r="E66" t="s" s="4">
        <v>1567</v>
      </c>
      <c r="F66" t="s" s="4">
        <v>92</v>
      </c>
      <c r="G66" t="s" s="4">
        <v>2365</v>
      </c>
    </row>
    <row r="67" ht="45.0" customHeight="true">
      <c r="A67" t="s" s="4">
        <v>374</v>
      </c>
      <c r="B67" t="s" s="4">
        <v>4021</v>
      </c>
      <c r="C67" t="s" s="4">
        <v>2365</v>
      </c>
      <c r="D67" t="s" s="4">
        <v>1567</v>
      </c>
      <c r="E67" t="s" s="4">
        <v>1567</v>
      </c>
      <c r="F67" t="s" s="4">
        <v>92</v>
      </c>
      <c r="G67" t="s" s="4">
        <v>2365</v>
      </c>
    </row>
    <row r="68" ht="45.0" customHeight="true">
      <c r="A68" t="s" s="4">
        <v>376</v>
      </c>
      <c r="B68" t="s" s="4">
        <v>4022</v>
      </c>
      <c r="C68" t="s" s="4">
        <v>2365</v>
      </c>
      <c r="D68" t="s" s="4">
        <v>1567</v>
      </c>
      <c r="E68" t="s" s="4">
        <v>1567</v>
      </c>
      <c r="F68" t="s" s="4">
        <v>92</v>
      </c>
      <c r="G68" t="s" s="4">
        <v>2365</v>
      </c>
    </row>
    <row r="69" ht="45.0" customHeight="true">
      <c r="A69" t="s" s="4">
        <v>378</v>
      </c>
      <c r="B69" t="s" s="4">
        <v>4023</v>
      </c>
      <c r="C69" t="s" s="4">
        <v>2365</v>
      </c>
      <c r="D69" t="s" s="4">
        <v>1567</v>
      </c>
      <c r="E69" t="s" s="4">
        <v>1567</v>
      </c>
      <c r="F69" t="s" s="4">
        <v>92</v>
      </c>
      <c r="G69" t="s" s="4">
        <v>2365</v>
      </c>
    </row>
    <row r="70" ht="45.0" customHeight="true">
      <c r="A70" t="s" s="4">
        <v>380</v>
      </c>
      <c r="B70" t="s" s="4">
        <v>4024</v>
      </c>
      <c r="C70" t="s" s="4">
        <v>2365</v>
      </c>
      <c r="D70" t="s" s="4">
        <v>1567</v>
      </c>
      <c r="E70" t="s" s="4">
        <v>1567</v>
      </c>
      <c r="F70" t="s" s="4">
        <v>92</v>
      </c>
      <c r="G70" t="s" s="4">
        <v>2365</v>
      </c>
    </row>
    <row r="71" ht="45.0" customHeight="true">
      <c r="A71" t="s" s="4">
        <v>382</v>
      </c>
      <c r="B71" t="s" s="4">
        <v>4025</v>
      </c>
      <c r="C71" t="s" s="4">
        <v>2365</v>
      </c>
      <c r="D71" t="s" s="4">
        <v>1567</v>
      </c>
      <c r="E71" t="s" s="4">
        <v>1567</v>
      </c>
      <c r="F71" t="s" s="4">
        <v>92</v>
      </c>
      <c r="G71" t="s" s="4">
        <v>2365</v>
      </c>
    </row>
    <row r="72" ht="45.0" customHeight="true">
      <c r="A72" t="s" s="4">
        <v>384</v>
      </c>
      <c r="B72" t="s" s="4">
        <v>4026</v>
      </c>
      <c r="C72" t="s" s="4">
        <v>2365</v>
      </c>
      <c r="D72" t="s" s="4">
        <v>1567</v>
      </c>
      <c r="E72" t="s" s="4">
        <v>1567</v>
      </c>
      <c r="F72" t="s" s="4">
        <v>92</v>
      </c>
      <c r="G72" t="s" s="4">
        <v>2365</v>
      </c>
    </row>
    <row r="73" ht="45.0" customHeight="true">
      <c r="A73" t="s" s="4">
        <v>386</v>
      </c>
      <c r="B73" t="s" s="4">
        <v>4027</v>
      </c>
      <c r="C73" t="s" s="4">
        <v>2365</v>
      </c>
      <c r="D73" t="s" s="4">
        <v>1567</v>
      </c>
      <c r="E73" t="s" s="4">
        <v>1567</v>
      </c>
      <c r="F73" t="s" s="4">
        <v>92</v>
      </c>
      <c r="G73" t="s" s="4">
        <v>2365</v>
      </c>
    </row>
    <row r="74" ht="45.0" customHeight="true">
      <c r="A74" t="s" s="4">
        <v>390</v>
      </c>
      <c r="B74" t="s" s="4">
        <v>4028</v>
      </c>
      <c r="C74" t="s" s="4">
        <v>2365</v>
      </c>
      <c r="D74" t="s" s="4">
        <v>1567</v>
      </c>
      <c r="E74" t="s" s="4">
        <v>1567</v>
      </c>
      <c r="F74" t="s" s="4">
        <v>92</v>
      </c>
      <c r="G74" t="s" s="4">
        <v>2365</v>
      </c>
    </row>
    <row r="75" ht="45.0" customHeight="true">
      <c r="A75" t="s" s="4">
        <v>392</v>
      </c>
      <c r="B75" t="s" s="4">
        <v>4029</v>
      </c>
      <c r="C75" t="s" s="4">
        <v>2365</v>
      </c>
      <c r="D75" t="s" s="4">
        <v>1567</v>
      </c>
      <c r="E75" t="s" s="4">
        <v>1567</v>
      </c>
      <c r="F75" t="s" s="4">
        <v>92</v>
      </c>
      <c r="G75" t="s" s="4">
        <v>2365</v>
      </c>
    </row>
    <row r="76" ht="45.0" customHeight="true">
      <c r="A76" t="s" s="4">
        <v>394</v>
      </c>
      <c r="B76" t="s" s="4">
        <v>4030</v>
      </c>
      <c r="C76" t="s" s="4">
        <v>2365</v>
      </c>
      <c r="D76" t="s" s="4">
        <v>1567</v>
      </c>
      <c r="E76" t="s" s="4">
        <v>1567</v>
      </c>
      <c r="F76" t="s" s="4">
        <v>92</v>
      </c>
      <c r="G76" t="s" s="4">
        <v>2365</v>
      </c>
    </row>
    <row r="77" ht="45.0" customHeight="true">
      <c r="A77" t="s" s="4">
        <v>396</v>
      </c>
      <c r="B77" t="s" s="4">
        <v>4031</v>
      </c>
      <c r="C77" t="s" s="4">
        <v>2365</v>
      </c>
      <c r="D77" t="s" s="4">
        <v>1567</v>
      </c>
      <c r="E77" t="s" s="4">
        <v>1567</v>
      </c>
      <c r="F77" t="s" s="4">
        <v>92</v>
      </c>
      <c r="G77" t="s" s="4">
        <v>2365</v>
      </c>
    </row>
    <row r="78" ht="45.0" customHeight="true">
      <c r="A78" t="s" s="4">
        <v>398</v>
      </c>
      <c r="B78" t="s" s="4">
        <v>4032</v>
      </c>
      <c r="C78" t="s" s="4">
        <v>2365</v>
      </c>
      <c r="D78" t="s" s="4">
        <v>1567</v>
      </c>
      <c r="E78" t="s" s="4">
        <v>1567</v>
      </c>
      <c r="F78" t="s" s="4">
        <v>92</v>
      </c>
      <c r="G78" t="s" s="4">
        <v>2365</v>
      </c>
    </row>
    <row r="79" ht="45.0" customHeight="true">
      <c r="A79" t="s" s="4">
        <v>400</v>
      </c>
      <c r="B79" t="s" s="4">
        <v>4033</v>
      </c>
      <c r="C79" t="s" s="4">
        <v>2365</v>
      </c>
      <c r="D79" t="s" s="4">
        <v>1567</v>
      </c>
      <c r="E79" t="s" s="4">
        <v>1567</v>
      </c>
      <c r="F79" t="s" s="4">
        <v>92</v>
      </c>
      <c r="G79" t="s" s="4">
        <v>2365</v>
      </c>
    </row>
    <row r="80" ht="45.0" customHeight="true">
      <c r="A80" t="s" s="4">
        <v>402</v>
      </c>
      <c r="B80" t="s" s="4">
        <v>4034</v>
      </c>
      <c r="C80" t="s" s="4">
        <v>2365</v>
      </c>
      <c r="D80" t="s" s="4">
        <v>1567</v>
      </c>
      <c r="E80" t="s" s="4">
        <v>1567</v>
      </c>
      <c r="F80" t="s" s="4">
        <v>92</v>
      </c>
      <c r="G80" t="s" s="4">
        <v>2365</v>
      </c>
    </row>
    <row r="81" ht="45.0" customHeight="true">
      <c r="A81" t="s" s="4">
        <v>404</v>
      </c>
      <c r="B81" t="s" s="4">
        <v>4035</v>
      </c>
      <c r="C81" t="s" s="4">
        <v>2365</v>
      </c>
      <c r="D81" t="s" s="4">
        <v>1567</v>
      </c>
      <c r="E81" t="s" s="4">
        <v>1567</v>
      </c>
      <c r="F81" t="s" s="4">
        <v>92</v>
      </c>
      <c r="G81" t="s" s="4">
        <v>2365</v>
      </c>
    </row>
    <row r="82" ht="45.0" customHeight="true">
      <c r="A82" t="s" s="4">
        <v>406</v>
      </c>
      <c r="B82" t="s" s="4">
        <v>4036</v>
      </c>
      <c r="C82" t="s" s="4">
        <v>2365</v>
      </c>
      <c r="D82" t="s" s="4">
        <v>1567</v>
      </c>
      <c r="E82" t="s" s="4">
        <v>1567</v>
      </c>
      <c r="F82" t="s" s="4">
        <v>92</v>
      </c>
      <c r="G82" t="s" s="4">
        <v>2365</v>
      </c>
    </row>
    <row r="83" ht="45.0" customHeight="true">
      <c r="A83" t="s" s="4">
        <v>408</v>
      </c>
      <c r="B83" t="s" s="4">
        <v>4037</v>
      </c>
      <c r="C83" t="s" s="4">
        <v>2365</v>
      </c>
      <c r="D83" t="s" s="4">
        <v>1567</v>
      </c>
      <c r="E83" t="s" s="4">
        <v>1567</v>
      </c>
      <c r="F83" t="s" s="4">
        <v>92</v>
      </c>
      <c r="G83" t="s" s="4">
        <v>2365</v>
      </c>
    </row>
    <row r="84" ht="45.0" customHeight="true">
      <c r="A84" t="s" s="4">
        <v>410</v>
      </c>
      <c r="B84" t="s" s="4">
        <v>4038</v>
      </c>
      <c r="C84" t="s" s="4">
        <v>2365</v>
      </c>
      <c r="D84" t="s" s="4">
        <v>1567</v>
      </c>
      <c r="E84" t="s" s="4">
        <v>1567</v>
      </c>
      <c r="F84" t="s" s="4">
        <v>92</v>
      </c>
      <c r="G84" t="s" s="4">
        <v>2365</v>
      </c>
    </row>
    <row r="85" ht="45.0" customHeight="true">
      <c r="A85" t="s" s="4">
        <v>412</v>
      </c>
      <c r="B85" t="s" s="4">
        <v>4039</v>
      </c>
      <c r="C85" t="s" s="4">
        <v>2365</v>
      </c>
      <c r="D85" t="s" s="4">
        <v>1567</v>
      </c>
      <c r="E85" t="s" s="4">
        <v>1567</v>
      </c>
      <c r="F85" t="s" s="4">
        <v>92</v>
      </c>
      <c r="G85" t="s" s="4">
        <v>2365</v>
      </c>
    </row>
    <row r="86" ht="45.0" customHeight="true">
      <c r="A86" t="s" s="4">
        <v>414</v>
      </c>
      <c r="B86" t="s" s="4">
        <v>4040</v>
      </c>
      <c r="C86" t="s" s="4">
        <v>2365</v>
      </c>
      <c r="D86" t="s" s="4">
        <v>1567</v>
      </c>
      <c r="E86" t="s" s="4">
        <v>1567</v>
      </c>
      <c r="F86" t="s" s="4">
        <v>92</v>
      </c>
      <c r="G86" t="s" s="4">
        <v>2365</v>
      </c>
    </row>
    <row r="87" ht="45.0" customHeight="true">
      <c r="A87" t="s" s="4">
        <v>416</v>
      </c>
      <c r="B87" t="s" s="4">
        <v>4041</v>
      </c>
      <c r="C87" t="s" s="4">
        <v>2365</v>
      </c>
      <c r="D87" t="s" s="4">
        <v>1567</v>
      </c>
      <c r="E87" t="s" s="4">
        <v>1567</v>
      </c>
      <c r="F87" t="s" s="4">
        <v>92</v>
      </c>
      <c r="G87" t="s" s="4">
        <v>2365</v>
      </c>
    </row>
    <row r="88" ht="45.0" customHeight="true">
      <c r="A88" t="s" s="4">
        <v>418</v>
      </c>
      <c r="B88" t="s" s="4">
        <v>4042</v>
      </c>
      <c r="C88" t="s" s="4">
        <v>2365</v>
      </c>
      <c r="D88" t="s" s="4">
        <v>1567</v>
      </c>
      <c r="E88" t="s" s="4">
        <v>1567</v>
      </c>
      <c r="F88" t="s" s="4">
        <v>92</v>
      </c>
      <c r="G88" t="s" s="4">
        <v>2365</v>
      </c>
    </row>
    <row r="89" ht="45.0" customHeight="true">
      <c r="A89" t="s" s="4">
        <v>420</v>
      </c>
      <c r="B89" t="s" s="4">
        <v>4043</v>
      </c>
      <c r="C89" t="s" s="4">
        <v>2365</v>
      </c>
      <c r="D89" t="s" s="4">
        <v>1567</v>
      </c>
      <c r="E89" t="s" s="4">
        <v>1567</v>
      </c>
      <c r="F89" t="s" s="4">
        <v>92</v>
      </c>
      <c r="G89" t="s" s="4">
        <v>2365</v>
      </c>
    </row>
    <row r="90" ht="45.0" customHeight="true">
      <c r="A90" t="s" s="4">
        <v>422</v>
      </c>
      <c r="B90" t="s" s="4">
        <v>4044</v>
      </c>
      <c r="C90" t="s" s="4">
        <v>2365</v>
      </c>
      <c r="D90" t="s" s="4">
        <v>1567</v>
      </c>
      <c r="E90" t="s" s="4">
        <v>1567</v>
      </c>
      <c r="F90" t="s" s="4">
        <v>92</v>
      </c>
      <c r="G90" t="s" s="4">
        <v>2365</v>
      </c>
    </row>
    <row r="91" ht="45.0" customHeight="true">
      <c r="A91" t="s" s="4">
        <v>424</v>
      </c>
      <c r="B91" t="s" s="4">
        <v>4045</v>
      </c>
      <c r="C91" t="s" s="4">
        <v>2365</v>
      </c>
      <c r="D91" t="s" s="4">
        <v>1567</v>
      </c>
      <c r="E91" t="s" s="4">
        <v>1567</v>
      </c>
      <c r="F91" t="s" s="4">
        <v>92</v>
      </c>
      <c r="G91" t="s" s="4">
        <v>2365</v>
      </c>
    </row>
    <row r="92" ht="45.0" customHeight="true">
      <c r="A92" t="s" s="4">
        <v>426</v>
      </c>
      <c r="B92" t="s" s="4">
        <v>4046</v>
      </c>
      <c r="C92" t="s" s="4">
        <v>2365</v>
      </c>
      <c r="D92" t="s" s="4">
        <v>1567</v>
      </c>
      <c r="E92" t="s" s="4">
        <v>1567</v>
      </c>
      <c r="F92" t="s" s="4">
        <v>92</v>
      </c>
      <c r="G92" t="s" s="4">
        <v>2365</v>
      </c>
    </row>
    <row r="93" ht="45.0" customHeight="true">
      <c r="A93" t="s" s="4">
        <v>428</v>
      </c>
      <c r="B93" t="s" s="4">
        <v>4047</v>
      </c>
      <c r="C93" t="s" s="4">
        <v>2365</v>
      </c>
      <c r="D93" t="s" s="4">
        <v>1567</v>
      </c>
      <c r="E93" t="s" s="4">
        <v>1567</v>
      </c>
      <c r="F93" t="s" s="4">
        <v>92</v>
      </c>
      <c r="G93" t="s" s="4">
        <v>2365</v>
      </c>
    </row>
    <row r="94" ht="45.0" customHeight="true">
      <c r="A94" t="s" s="4">
        <v>430</v>
      </c>
      <c r="B94" t="s" s="4">
        <v>4048</v>
      </c>
      <c r="C94" t="s" s="4">
        <v>2365</v>
      </c>
      <c r="D94" t="s" s="4">
        <v>1567</v>
      </c>
      <c r="E94" t="s" s="4">
        <v>1567</v>
      </c>
      <c r="F94" t="s" s="4">
        <v>92</v>
      </c>
      <c r="G94" t="s" s="4">
        <v>2365</v>
      </c>
    </row>
    <row r="95" ht="45.0" customHeight="true">
      <c r="A95" t="s" s="4">
        <v>432</v>
      </c>
      <c r="B95" t="s" s="4">
        <v>4049</v>
      </c>
      <c r="C95" t="s" s="4">
        <v>2365</v>
      </c>
      <c r="D95" t="s" s="4">
        <v>1567</v>
      </c>
      <c r="E95" t="s" s="4">
        <v>1567</v>
      </c>
      <c r="F95" t="s" s="4">
        <v>92</v>
      </c>
      <c r="G95" t="s" s="4">
        <v>2365</v>
      </c>
    </row>
    <row r="96" ht="45.0" customHeight="true">
      <c r="A96" t="s" s="4">
        <v>434</v>
      </c>
      <c r="B96" t="s" s="4">
        <v>4050</v>
      </c>
      <c r="C96" t="s" s="4">
        <v>2365</v>
      </c>
      <c r="D96" t="s" s="4">
        <v>1567</v>
      </c>
      <c r="E96" t="s" s="4">
        <v>1567</v>
      </c>
      <c r="F96" t="s" s="4">
        <v>92</v>
      </c>
      <c r="G96" t="s" s="4">
        <v>2365</v>
      </c>
    </row>
    <row r="97" ht="45.0" customHeight="true">
      <c r="A97" t="s" s="4">
        <v>436</v>
      </c>
      <c r="B97" t="s" s="4">
        <v>4051</v>
      </c>
      <c r="C97" t="s" s="4">
        <v>2365</v>
      </c>
      <c r="D97" t="s" s="4">
        <v>1567</v>
      </c>
      <c r="E97" t="s" s="4">
        <v>1567</v>
      </c>
      <c r="F97" t="s" s="4">
        <v>92</v>
      </c>
      <c r="G97" t="s" s="4">
        <v>2365</v>
      </c>
    </row>
    <row r="98" ht="45.0" customHeight="true">
      <c r="A98" t="s" s="4">
        <v>438</v>
      </c>
      <c r="B98" t="s" s="4">
        <v>4052</v>
      </c>
      <c r="C98" t="s" s="4">
        <v>2365</v>
      </c>
      <c r="D98" t="s" s="4">
        <v>1567</v>
      </c>
      <c r="E98" t="s" s="4">
        <v>1567</v>
      </c>
      <c r="F98" t="s" s="4">
        <v>92</v>
      </c>
      <c r="G98" t="s" s="4">
        <v>2365</v>
      </c>
    </row>
    <row r="99" ht="45.0" customHeight="true">
      <c r="A99" t="s" s="4">
        <v>440</v>
      </c>
      <c r="B99" t="s" s="4">
        <v>4053</v>
      </c>
      <c r="C99" t="s" s="4">
        <v>2365</v>
      </c>
      <c r="D99" t="s" s="4">
        <v>1567</v>
      </c>
      <c r="E99" t="s" s="4">
        <v>1567</v>
      </c>
      <c r="F99" t="s" s="4">
        <v>92</v>
      </c>
      <c r="G99" t="s" s="4">
        <v>2365</v>
      </c>
    </row>
    <row r="100" ht="45.0" customHeight="true">
      <c r="A100" t="s" s="4">
        <v>442</v>
      </c>
      <c r="B100" t="s" s="4">
        <v>4054</v>
      </c>
      <c r="C100" t="s" s="4">
        <v>2365</v>
      </c>
      <c r="D100" t="s" s="4">
        <v>1567</v>
      </c>
      <c r="E100" t="s" s="4">
        <v>1567</v>
      </c>
      <c r="F100" t="s" s="4">
        <v>92</v>
      </c>
      <c r="G100" t="s" s="4">
        <v>2365</v>
      </c>
    </row>
    <row r="101" ht="45.0" customHeight="true">
      <c r="A101" t="s" s="4">
        <v>444</v>
      </c>
      <c r="B101" t="s" s="4">
        <v>4055</v>
      </c>
      <c r="C101" t="s" s="4">
        <v>2365</v>
      </c>
      <c r="D101" t="s" s="4">
        <v>1567</v>
      </c>
      <c r="E101" t="s" s="4">
        <v>1567</v>
      </c>
      <c r="F101" t="s" s="4">
        <v>92</v>
      </c>
      <c r="G101" t="s" s="4">
        <v>2365</v>
      </c>
    </row>
    <row r="102" ht="45.0" customHeight="true">
      <c r="A102" t="s" s="4">
        <v>446</v>
      </c>
      <c r="B102" t="s" s="4">
        <v>4056</v>
      </c>
      <c r="C102" t="s" s="4">
        <v>2365</v>
      </c>
      <c r="D102" t="s" s="4">
        <v>1567</v>
      </c>
      <c r="E102" t="s" s="4">
        <v>1567</v>
      </c>
      <c r="F102" t="s" s="4">
        <v>92</v>
      </c>
      <c r="G102" t="s" s="4">
        <v>2365</v>
      </c>
    </row>
    <row r="103" ht="45.0" customHeight="true">
      <c r="A103" t="s" s="4">
        <v>448</v>
      </c>
      <c r="B103" t="s" s="4">
        <v>4057</v>
      </c>
      <c r="C103" t="s" s="4">
        <v>2365</v>
      </c>
      <c r="D103" t="s" s="4">
        <v>1567</v>
      </c>
      <c r="E103" t="s" s="4">
        <v>1567</v>
      </c>
      <c r="F103" t="s" s="4">
        <v>92</v>
      </c>
      <c r="G103" t="s" s="4">
        <v>2365</v>
      </c>
    </row>
    <row r="104" ht="45.0" customHeight="true">
      <c r="A104" t="s" s="4">
        <v>450</v>
      </c>
      <c r="B104" t="s" s="4">
        <v>4058</v>
      </c>
      <c r="C104" t="s" s="4">
        <v>2365</v>
      </c>
      <c r="D104" t="s" s="4">
        <v>1567</v>
      </c>
      <c r="E104" t="s" s="4">
        <v>1567</v>
      </c>
      <c r="F104" t="s" s="4">
        <v>92</v>
      </c>
      <c r="G104" t="s" s="4">
        <v>2365</v>
      </c>
    </row>
    <row r="105" ht="45.0" customHeight="true">
      <c r="A105" t="s" s="4">
        <v>452</v>
      </c>
      <c r="B105" t="s" s="4">
        <v>4059</v>
      </c>
      <c r="C105" t="s" s="4">
        <v>2365</v>
      </c>
      <c r="D105" t="s" s="4">
        <v>1567</v>
      </c>
      <c r="E105" t="s" s="4">
        <v>1567</v>
      </c>
      <c r="F105" t="s" s="4">
        <v>92</v>
      </c>
      <c r="G105" t="s" s="4">
        <v>2365</v>
      </c>
    </row>
    <row r="106" ht="45.0" customHeight="true">
      <c r="A106" t="s" s="4">
        <v>454</v>
      </c>
      <c r="B106" t="s" s="4">
        <v>4060</v>
      </c>
      <c r="C106" t="s" s="4">
        <v>2365</v>
      </c>
      <c r="D106" t="s" s="4">
        <v>1567</v>
      </c>
      <c r="E106" t="s" s="4">
        <v>1567</v>
      </c>
      <c r="F106" t="s" s="4">
        <v>92</v>
      </c>
      <c r="G106" t="s" s="4">
        <v>2365</v>
      </c>
    </row>
    <row r="107" ht="45.0" customHeight="true">
      <c r="A107" t="s" s="4">
        <v>456</v>
      </c>
      <c r="B107" t="s" s="4">
        <v>4061</v>
      </c>
      <c r="C107" t="s" s="4">
        <v>2365</v>
      </c>
      <c r="D107" t="s" s="4">
        <v>1567</v>
      </c>
      <c r="E107" t="s" s="4">
        <v>1567</v>
      </c>
      <c r="F107" t="s" s="4">
        <v>92</v>
      </c>
      <c r="G107" t="s" s="4">
        <v>2365</v>
      </c>
    </row>
    <row r="108" ht="45.0" customHeight="true">
      <c r="A108" t="s" s="4">
        <v>458</v>
      </c>
      <c r="B108" t="s" s="4">
        <v>4062</v>
      </c>
      <c r="C108" t="s" s="4">
        <v>2365</v>
      </c>
      <c r="D108" t="s" s="4">
        <v>1567</v>
      </c>
      <c r="E108" t="s" s="4">
        <v>1567</v>
      </c>
      <c r="F108" t="s" s="4">
        <v>92</v>
      </c>
      <c r="G108" t="s" s="4">
        <v>2365</v>
      </c>
    </row>
    <row r="109" ht="45.0" customHeight="true">
      <c r="A109" t="s" s="4">
        <v>463</v>
      </c>
      <c r="B109" t="s" s="4">
        <v>4063</v>
      </c>
      <c r="C109" t="s" s="4">
        <v>2365</v>
      </c>
      <c r="D109" t="s" s="4">
        <v>1567</v>
      </c>
      <c r="E109" t="s" s="4">
        <v>1567</v>
      </c>
      <c r="F109" t="s" s="4">
        <v>92</v>
      </c>
      <c r="G109" t="s" s="4">
        <v>2365</v>
      </c>
    </row>
    <row r="110" ht="45.0" customHeight="true">
      <c r="A110" t="s" s="4">
        <v>465</v>
      </c>
      <c r="B110" t="s" s="4">
        <v>4064</v>
      </c>
      <c r="C110" t="s" s="4">
        <v>2365</v>
      </c>
      <c r="D110" t="s" s="4">
        <v>1567</v>
      </c>
      <c r="E110" t="s" s="4">
        <v>1567</v>
      </c>
      <c r="F110" t="s" s="4">
        <v>92</v>
      </c>
      <c r="G110" t="s" s="4">
        <v>2365</v>
      </c>
    </row>
    <row r="111" ht="45.0" customHeight="true">
      <c r="A111" t="s" s="4">
        <v>467</v>
      </c>
      <c r="B111" t="s" s="4">
        <v>4065</v>
      </c>
      <c r="C111" t="s" s="4">
        <v>2365</v>
      </c>
      <c r="D111" t="s" s="4">
        <v>1567</v>
      </c>
      <c r="E111" t="s" s="4">
        <v>1567</v>
      </c>
      <c r="F111" t="s" s="4">
        <v>92</v>
      </c>
      <c r="G111" t="s" s="4">
        <v>2365</v>
      </c>
    </row>
    <row r="112" ht="45.0" customHeight="true">
      <c r="A112" t="s" s="4">
        <v>469</v>
      </c>
      <c r="B112" t="s" s="4">
        <v>4066</v>
      </c>
      <c r="C112" t="s" s="4">
        <v>2365</v>
      </c>
      <c r="D112" t="s" s="4">
        <v>1567</v>
      </c>
      <c r="E112" t="s" s="4">
        <v>1567</v>
      </c>
      <c r="F112" t="s" s="4">
        <v>92</v>
      </c>
      <c r="G112" t="s" s="4">
        <v>2365</v>
      </c>
    </row>
    <row r="113" ht="45.0" customHeight="true">
      <c r="A113" t="s" s="4">
        <v>471</v>
      </c>
      <c r="B113" t="s" s="4">
        <v>4067</v>
      </c>
      <c r="C113" t="s" s="4">
        <v>2365</v>
      </c>
      <c r="D113" t="s" s="4">
        <v>1567</v>
      </c>
      <c r="E113" t="s" s="4">
        <v>1567</v>
      </c>
      <c r="F113" t="s" s="4">
        <v>92</v>
      </c>
      <c r="G113" t="s" s="4">
        <v>2365</v>
      </c>
    </row>
    <row r="114" ht="45.0" customHeight="true">
      <c r="A114" t="s" s="4">
        <v>473</v>
      </c>
      <c r="B114" t="s" s="4">
        <v>4068</v>
      </c>
      <c r="C114" t="s" s="4">
        <v>2365</v>
      </c>
      <c r="D114" t="s" s="4">
        <v>1567</v>
      </c>
      <c r="E114" t="s" s="4">
        <v>1567</v>
      </c>
      <c r="F114" t="s" s="4">
        <v>92</v>
      </c>
      <c r="G114" t="s" s="4">
        <v>2365</v>
      </c>
    </row>
    <row r="115" ht="45.0" customHeight="true">
      <c r="A115" t="s" s="4">
        <v>476</v>
      </c>
      <c r="B115" t="s" s="4">
        <v>4069</v>
      </c>
      <c r="C115" t="s" s="4">
        <v>2365</v>
      </c>
      <c r="D115" t="s" s="4">
        <v>1567</v>
      </c>
      <c r="E115" t="s" s="4">
        <v>1567</v>
      </c>
      <c r="F115" t="s" s="4">
        <v>92</v>
      </c>
      <c r="G115" t="s" s="4">
        <v>2365</v>
      </c>
    </row>
    <row r="116" ht="45.0" customHeight="true">
      <c r="A116" t="s" s="4">
        <v>478</v>
      </c>
      <c r="B116" t="s" s="4">
        <v>4070</v>
      </c>
      <c r="C116" t="s" s="4">
        <v>2365</v>
      </c>
      <c r="D116" t="s" s="4">
        <v>1567</v>
      </c>
      <c r="E116" t="s" s="4">
        <v>1567</v>
      </c>
      <c r="F116" t="s" s="4">
        <v>92</v>
      </c>
      <c r="G116" t="s" s="4">
        <v>2365</v>
      </c>
    </row>
    <row r="117" ht="45.0" customHeight="true">
      <c r="A117" t="s" s="4">
        <v>481</v>
      </c>
      <c r="B117" t="s" s="4">
        <v>4071</v>
      </c>
      <c r="C117" t="s" s="4">
        <v>2365</v>
      </c>
      <c r="D117" t="s" s="4">
        <v>1567</v>
      </c>
      <c r="E117" t="s" s="4">
        <v>1567</v>
      </c>
      <c r="F117" t="s" s="4">
        <v>92</v>
      </c>
      <c r="G117" t="s" s="4">
        <v>2365</v>
      </c>
    </row>
    <row r="118" ht="45.0" customHeight="true">
      <c r="A118" t="s" s="4">
        <v>483</v>
      </c>
      <c r="B118" t="s" s="4">
        <v>4072</v>
      </c>
      <c r="C118" t="s" s="4">
        <v>2365</v>
      </c>
      <c r="D118" t="s" s="4">
        <v>1567</v>
      </c>
      <c r="E118" t="s" s="4">
        <v>1567</v>
      </c>
      <c r="F118" t="s" s="4">
        <v>92</v>
      </c>
      <c r="G118" t="s" s="4">
        <v>2365</v>
      </c>
    </row>
    <row r="119" ht="45.0" customHeight="true">
      <c r="A119" t="s" s="4">
        <v>485</v>
      </c>
      <c r="B119" t="s" s="4">
        <v>4073</v>
      </c>
      <c r="C119" t="s" s="4">
        <v>2365</v>
      </c>
      <c r="D119" t="s" s="4">
        <v>1567</v>
      </c>
      <c r="E119" t="s" s="4">
        <v>1567</v>
      </c>
      <c r="F119" t="s" s="4">
        <v>92</v>
      </c>
      <c r="G119" t="s" s="4">
        <v>2365</v>
      </c>
    </row>
    <row r="120" ht="45.0" customHeight="true">
      <c r="A120" t="s" s="4">
        <v>487</v>
      </c>
      <c r="B120" t="s" s="4">
        <v>4074</v>
      </c>
      <c r="C120" t="s" s="4">
        <v>2365</v>
      </c>
      <c r="D120" t="s" s="4">
        <v>1567</v>
      </c>
      <c r="E120" t="s" s="4">
        <v>1567</v>
      </c>
      <c r="F120" t="s" s="4">
        <v>92</v>
      </c>
      <c r="G120" t="s" s="4">
        <v>2365</v>
      </c>
    </row>
    <row r="121" ht="45.0" customHeight="true">
      <c r="A121" t="s" s="4">
        <v>489</v>
      </c>
      <c r="B121" t="s" s="4">
        <v>4075</v>
      </c>
      <c r="C121" t="s" s="4">
        <v>2365</v>
      </c>
      <c r="D121" t="s" s="4">
        <v>1567</v>
      </c>
      <c r="E121" t="s" s="4">
        <v>1567</v>
      </c>
      <c r="F121" t="s" s="4">
        <v>92</v>
      </c>
      <c r="G121" t="s" s="4">
        <v>2365</v>
      </c>
    </row>
    <row r="122" ht="45.0" customHeight="true">
      <c r="A122" t="s" s="4">
        <v>491</v>
      </c>
      <c r="B122" t="s" s="4">
        <v>4076</v>
      </c>
      <c r="C122" t="s" s="4">
        <v>2365</v>
      </c>
      <c r="D122" t="s" s="4">
        <v>1567</v>
      </c>
      <c r="E122" t="s" s="4">
        <v>1567</v>
      </c>
      <c r="F122" t="s" s="4">
        <v>92</v>
      </c>
      <c r="G122" t="s" s="4">
        <v>2365</v>
      </c>
    </row>
    <row r="123" ht="45.0" customHeight="true">
      <c r="A123" t="s" s="4">
        <v>493</v>
      </c>
      <c r="B123" t="s" s="4">
        <v>4077</v>
      </c>
      <c r="C123" t="s" s="4">
        <v>2365</v>
      </c>
      <c r="D123" t="s" s="4">
        <v>1567</v>
      </c>
      <c r="E123" t="s" s="4">
        <v>1567</v>
      </c>
      <c r="F123" t="s" s="4">
        <v>92</v>
      </c>
      <c r="G123" t="s" s="4">
        <v>2365</v>
      </c>
    </row>
    <row r="124" ht="45.0" customHeight="true">
      <c r="A124" t="s" s="4">
        <v>495</v>
      </c>
      <c r="B124" t="s" s="4">
        <v>4078</v>
      </c>
      <c r="C124" t="s" s="4">
        <v>2365</v>
      </c>
      <c r="D124" t="s" s="4">
        <v>1567</v>
      </c>
      <c r="E124" t="s" s="4">
        <v>1567</v>
      </c>
      <c r="F124" t="s" s="4">
        <v>92</v>
      </c>
      <c r="G124" t="s" s="4">
        <v>2365</v>
      </c>
    </row>
    <row r="125" ht="45.0" customHeight="true">
      <c r="A125" t="s" s="4">
        <v>498</v>
      </c>
      <c r="B125" t="s" s="4">
        <v>4079</v>
      </c>
      <c r="C125" t="s" s="4">
        <v>2365</v>
      </c>
      <c r="D125" t="s" s="4">
        <v>1567</v>
      </c>
      <c r="E125" t="s" s="4">
        <v>1567</v>
      </c>
      <c r="F125" t="s" s="4">
        <v>92</v>
      </c>
      <c r="G125" t="s" s="4">
        <v>2365</v>
      </c>
    </row>
    <row r="126" ht="45.0" customHeight="true">
      <c r="A126" t="s" s="4">
        <v>500</v>
      </c>
      <c r="B126" t="s" s="4">
        <v>4080</v>
      </c>
      <c r="C126" t="s" s="4">
        <v>2365</v>
      </c>
      <c r="D126" t="s" s="4">
        <v>1567</v>
      </c>
      <c r="E126" t="s" s="4">
        <v>1567</v>
      </c>
      <c r="F126" t="s" s="4">
        <v>92</v>
      </c>
      <c r="G126" t="s" s="4">
        <v>2365</v>
      </c>
    </row>
    <row r="127" ht="45.0" customHeight="true">
      <c r="A127" t="s" s="4">
        <v>502</v>
      </c>
      <c r="B127" t="s" s="4">
        <v>4081</v>
      </c>
      <c r="C127" t="s" s="4">
        <v>2365</v>
      </c>
      <c r="D127" t="s" s="4">
        <v>1567</v>
      </c>
      <c r="E127" t="s" s="4">
        <v>1567</v>
      </c>
      <c r="F127" t="s" s="4">
        <v>92</v>
      </c>
      <c r="G127" t="s" s="4">
        <v>2365</v>
      </c>
    </row>
    <row r="128" ht="45.0" customHeight="true">
      <c r="A128" t="s" s="4">
        <v>504</v>
      </c>
      <c r="B128" t="s" s="4">
        <v>4082</v>
      </c>
      <c r="C128" t="s" s="4">
        <v>2365</v>
      </c>
      <c r="D128" t="s" s="4">
        <v>1567</v>
      </c>
      <c r="E128" t="s" s="4">
        <v>1567</v>
      </c>
      <c r="F128" t="s" s="4">
        <v>92</v>
      </c>
      <c r="G128" t="s" s="4">
        <v>2365</v>
      </c>
    </row>
    <row r="129" ht="45.0" customHeight="true">
      <c r="A129" t="s" s="4">
        <v>507</v>
      </c>
      <c r="B129" t="s" s="4">
        <v>4083</v>
      </c>
      <c r="C129" t="s" s="4">
        <v>2365</v>
      </c>
      <c r="D129" t="s" s="4">
        <v>1567</v>
      </c>
      <c r="E129" t="s" s="4">
        <v>1567</v>
      </c>
      <c r="F129" t="s" s="4">
        <v>92</v>
      </c>
      <c r="G129" t="s" s="4">
        <v>2365</v>
      </c>
    </row>
    <row r="130" ht="45.0" customHeight="true">
      <c r="A130" t="s" s="4">
        <v>510</v>
      </c>
      <c r="B130" t="s" s="4">
        <v>4084</v>
      </c>
      <c r="C130" t="s" s="4">
        <v>2365</v>
      </c>
      <c r="D130" t="s" s="4">
        <v>1567</v>
      </c>
      <c r="E130" t="s" s="4">
        <v>1567</v>
      </c>
      <c r="F130" t="s" s="4">
        <v>92</v>
      </c>
      <c r="G130" t="s" s="4">
        <v>2365</v>
      </c>
    </row>
    <row r="131" ht="45.0" customHeight="true">
      <c r="A131" t="s" s="4">
        <v>512</v>
      </c>
      <c r="B131" t="s" s="4">
        <v>4085</v>
      </c>
      <c r="C131" t="s" s="4">
        <v>2365</v>
      </c>
      <c r="D131" t="s" s="4">
        <v>1567</v>
      </c>
      <c r="E131" t="s" s="4">
        <v>1567</v>
      </c>
      <c r="F131" t="s" s="4">
        <v>92</v>
      </c>
      <c r="G131" t="s" s="4">
        <v>2365</v>
      </c>
    </row>
    <row r="132" ht="45.0" customHeight="true">
      <c r="A132" t="s" s="4">
        <v>514</v>
      </c>
      <c r="B132" t="s" s="4">
        <v>4086</v>
      </c>
      <c r="C132" t="s" s="4">
        <v>2365</v>
      </c>
      <c r="D132" t="s" s="4">
        <v>1567</v>
      </c>
      <c r="E132" t="s" s="4">
        <v>1567</v>
      </c>
      <c r="F132" t="s" s="4">
        <v>92</v>
      </c>
      <c r="G132" t="s" s="4">
        <v>2365</v>
      </c>
    </row>
    <row r="133" ht="45.0" customHeight="true">
      <c r="A133" t="s" s="4">
        <v>516</v>
      </c>
      <c r="B133" t="s" s="4">
        <v>4087</v>
      </c>
      <c r="C133" t="s" s="4">
        <v>2365</v>
      </c>
      <c r="D133" t="s" s="4">
        <v>1567</v>
      </c>
      <c r="E133" t="s" s="4">
        <v>1567</v>
      </c>
      <c r="F133" t="s" s="4">
        <v>92</v>
      </c>
      <c r="G133" t="s" s="4">
        <v>2365</v>
      </c>
    </row>
    <row r="134" ht="45.0" customHeight="true">
      <c r="A134" t="s" s="4">
        <v>518</v>
      </c>
      <c r="B134" t="s" s="4">
        <v>4088</v>
      </c>
      <c r="C134" t="s" s="4">
        <v>2365</v>
      </c>
      <c r="D134" t="s" s="4">
        <v>1567</v>
      </c>
      <c r="E134" t="s" s="4">
        <v>1567</v>
      </c>
      <c r="F134" t="s" s="4">
        <v>92</v>
      </c>
      <c r="G134" t="s" s="4">
        <v>2365</v>
      </c>
    </row>
    <row r="135" ht="45.0" customHeight="true">
      <c r="A135" t="s" s="4">
        <v>520</v>
      </c>
      <c r="B135" t="s" s="4">
        <v>4089</v>
      </c>
      <c r="C135" t="s" s="4">
        <v>2365</v>
      </c>
      <c r="D135" t="s" s="4">
        <v>1567</v>
      </c>
      <c r="E135" t="s" s="4">
        <v>1567</v>
      </c>
      <c r="F135" t="s" s="4">
        <v>92</v>
      </c>
      <c r="G135" t="s" s="4">
        <v>2365</v>
      </c>
    </row>
    <row r="136" ht="45.0" customHeight="true">
      <c r="A136" t="s" s="4">
        <v>522</v>
      </c>
      <c r="B136" t="s" s="4">
        <v>4090</v>
      </c>
      <c r="C136" t="s" s="4">
        <v>2365</v>
      </c>
      <c r="D136" t="s" s="4">
        <v>1567</v>
      </c>
      <c r="E136" t="s" s="4">
        <v>1567</v>
      </c>
      <c r="F136" t="s" s="4">
        <v>92</v>
      </c>
      <c r="G136" t="s" s="4">
        <v>2365</v>
      </c>
    </row>
    <row r="137" ht="45.0" customHeight="true">
      <c r="A137" t="s" s="4">
        <v>524</v>
      </c>
      <c r="B137" t="s" s="4">
        <v>4091</v>
      </c>
      <c r="C137" t="s" s="4">
        <v>2365</v>
      </c>
      <c r="D137" t="s" s="4">
        <v>1567</v>
      </c>
      <c r="E137" t="s" s="4">
        <v>1567</v>
      </c>
      <c r="F137" t="s" s="4">
        <v>92</v>
      </c>
      <c r="G137" t="s" s="4">
        <v>2365</v>
      </c>
    </row>
    <row r="138" ht="45.0" customHeight="true">
      <c r="A138" t="s" s="4">
        <v>526</v>
      </c>
      <c r="B138" t="s" s="4">
        <v>4092</v>
      </c>
      <c r="C138" t="s" s="4">
        <v>2365</v>
      </c>
      <c r="D138" t="s" s="4">
        <v>1567</v>
      </c>
      <c r="E138" t="s" s="4">
        <v>1567</v>
      </c>
      <c r="F138" t="s" s="4">
        <v>92</v>
      </c>
      <c r="G138" t="s" s="4">
        <v>2365</v>
      </c>
    </row>
    <row r="139" ht="45.0" customHeight="true">
      <c r="A139" t="s" s="4">
        <v>528</v>
      </c>
      <c r="B139" t="s" s="4">
        <v>4093</v>
      </c>
      <c r="C139" t="s" s="4">
        <v>2365</v>
      </c>
      <c r="D139" t="s" s="4">
        <v>1567</v>
      </c>
      <c r="E139" t="s" s="4">
        <v>1567</v>
      </c>
      <c r="F139" t="s" s="4">
        <v>92</v>
      </c>
      <c r="G139" t="s" s="4">
        <v>2365</v>
      </c>
    </row>
    <row r="140" ht="45.0" customHeight="true">
      <c r="A140" t="s" s="4">
        <v>530</v>
      </c>
      <c r="B140" t="s" s="4">
        <v>4094</v>
      </c>
      <c r="C140" t="s" s="4">
        <v>2365</v>
      </c>
      <c r="D140" t="s" s="4">
        <v>1567</v>
      </c>
      <c r="E140" t="s" s="4">
        <v>1567</v>
      </c>
      <c r="F140" t="s" s="4">
        <v>92</v>
      </c>
      <c r="G140" t="s" s="4">
        <v>2365</v>
      </c>
    </row>
    <row r="141" ht="45.0" customHeight="true">
      <c r="A141" t="s" s="4">
        <v>532</v>
      </c>
      <c r="B141" t="s" s="4">
        <v>4095</v>
      </c>
      <c r="C141" t="s" s="4">
        <v>2365</v>
      </c>
      <c r="D141" t="s" s="4">
        <v>1567</v>
      </c>
      <c r="E141" t="s" s="4">
        <v>1567</v>
      </c>
      <c r="F141" t="s" s="4">
        <v>92</v>
      </c>
      <c r="G141" t="s" s="4">
        <v>2365</v>
      </c>
    </row>
    <row r="142" ht="45.0" customHeight="true">
      <c r="A142" t="s" s="4">
        <v>534</v>
      </c>
      <c r="B142" t="s" s="4">
        <v>4096</v>
      </c>
      <c r="C142" t="s" s="4">
        <v>2365</v>
      </c>
      <c r="D142" t="s" s="4">
        <v>1567</v>
      </c>
      <c r="E142" t="s" s="4">
        <v>1567</v>
      </c>
      <c r="F142" t="s" s="4">
        <v>92</v>
      </c>
      <c r="G142" t="s" s="4">
        <v>2365</v>
      </c>
    </row>
    <row r="143" ht="45.0" customHeight="true">
      <c r="A143" t="s" s="4">
        <v>536</v>
      </c>
      <c r="B143" t="s" s="4">
        <v>4097</v>
      </c>
      <c r="C143" t="s" s="4">
        <v>2365</v>
      </c>
      <c r="D143" t="s" s="4">
        <v>1567</v>
      </c>
      <c r="E143" t="s" s="4">
        <v>1567</v>
      </c>
      <c r="F143" t="s" s="4">
        <v>92</v>
      </c>
      <c r="G143" t="s" s="4">
        <v>2365</v>
      </c>
    </row>
    <row r="144" ht="45.0" customHeight="true">
      <c r="A144" t="s" s="4">
        <v>540</v>
      </c>
      <c r="B144" t="s" s="4">
        <v>4098</v>
      </c>
      <c r="C144" t="s" s="4">
        <v>2365</v>
      </c>
      <c r="D144" t="s" s="4">
        <v>1567</v>
      </c>
      <c r="E144" t="s" s="4">
        <v>1567</v>
      </c>
      <c r="F144" t="s" s="4">
        <v>92</v>
      </c>
      <c r="G144" t="s" s="4">
        <v>2365</v>
      </c>
    </row>
    <row r="145" ht="45.0" customHeight="true">
      <c r="A145" t="s" s="4">
        <v>542</v>
      </c>
      <c r="B145" t="s" s="4">
        <v>4099</v>
      </c>
      <c r="C145" t="s" s="4">
        <v>2365</v>
      </c>
      <c r="D145" t="s" s="4">
        <v>1567</v>
      </c>
      <c r="E145" t="s" s="4">
        <v>1567</v>
      </c>
      <c r="F145" t="s" s="4">
        <v>92</v>
      </c>
      <c r="G145" t="s" s="4">
        <v>2365</v>
      </c>
    </row>
    <row r="146" ht="45.0" customHeight="true">
      <c r="A146" t="s" s="4">
        <v>544</v>
      </c>
      <c r="B146" t="s" s="4">
        <v>4100</v>
      </c>
      <c r="C146" t="s" s="4">
        <v>2365</v>
      </c>
      <c r="D146" t="s" s="4">
        <v>1567</v>
      </c>
      <c r="E146" t="s" s="4">
        <v>1567</v>
      </c>
      <c r="F146" t="s" s="4">
        <v>92</v>
      </c>
      <c r="G146" t="s" s="4">
        <v>2365</v>
      </c>
    </row>
    <row r="147" ht="45.0" customHeight="true">
      <c r="A147" t="s" s="4">
        <v>546</v>
      </c>
      <c r="B147" t="s" s="4">
        <v>4101</v>
      </c>
      <c r="C147" t="s" s="4">
        <v>2365</v>
      </c>
      <c r="D147" t="s" s="4">
        <v>1567</v>
      </c>
      <c r="E147" t="s" s="4">
        <v>1567</v>
      </c>
      <c r="F147" t="s" s="4">
        <v>92</v>
      </c>
      <c r="G147" t="s" s="4">
        <v>2365</v>
      </c>
    </row>
    <row r="148" ht="45.0" customHeight="true">
      <c r="A148" t="s" s="4">
        <v>548</v>
      </c>
      <c r="B148" t="s" s="4">
        <v>4102</v>
      </c>
      <c r="C148" t="s" s="4">
        <v>2365</v>
      </c>
      <c r="D148" t="s" s="4">
        <v>1567</v>
      </c>
      <c r="E148" t="s" s="4">
        <v>1567</v>
      </c>
      <c r="F148" t="s" s="4">
        <v>92</v>
      </c>
      <c r="G148" t="s" s="4">
        <v>2365</v>
      </c>
    </row>
    <row r="149" ht="45.0" customHeight="true">
      <c r="A149" t="s" s="4">
        <v>550</v>
      </c>
      <c r="B149" t="s" s="4">
        <v>4103</v>
      </c>
      <c r="C149" t="s" s="4">
        <v>2365</v>
      </c>
      <c r="D149" t="s" s="4">
        <v>1567</v>
      </c>
      <c r="E149" t="s" s="4">
        <v>1567</v>
      </c>
      <c r="F149" t="s" s="4">
        <v>92</v>
      </c>
      <c r="G149" t="s" s="4">
        <v>2365</v>
      </c>
    </row>
    <row r="150" ht="45.0" customHeight="true">
      <c r="A150" t="s" s="4">
        <v>552</v>
      </c>
      <c r="B150" t="s" s="4">
        <v>4104</v>
      </c>
      <c r="C150" t="s" s="4">
        <v>2365</v>
      </c>
      <c r="D150" t="s" s="4">
        <v>1567</v>
      </c>
      <c r="E150" t="s" s="4">
        <v>1567</v>
      </c>
      <c r="F150" t="s" s="4">
        <v>92</v>
      </c>
      <c r="G150" t="s" s="4">
        <v>2365</v>
      </c>
    </row>
    <row r="151" ht="45.0" customHeight="true">
      <c r="A151" t="s" s="4">
        <v>554</v>
      </c>
      <c r="B151" t="s" s="4">
        <v>4105</v>
      </c>
      <c r="C151" t="s" s="4">
        <v>2365</v>
      </c>
      <c r="D151" t="s" s="4">
        <v>1567</v>
      </c>
      <c r="E151" t="s" s="4">
        <v>1567</v>
      </c>
      <c r="F151" t="s" s="4">
        <v>92</v>
      </c>
      <c r="G151" t="s" s="4">
        <v>2365</v>
      </c>
    </row>
    <row r="152" ht="45.0" customHeight="true">
      <c r="A152" t="s" s="4">
        <v>556</v>
      </c>
      <c r="B152" t="s" s="4">
        <v>4106</v>
      </c>
      <c r="C152" t="s" s="4">
        <v>2365</v>
      </c>
      <c r="D152" t="s" s="4">
        <v>1567</v>
      </c>
      <c r="E152" t="s" s="4">
        <v>1567</v>
      </c>
      <c r="F152" t="s" s="4">
        <v>92</v>
      </c>
      <c r="G152" t="s" s="4">
        <v>2365</v>
      </c>
    </row>
    <row r="153" ht="45.0" customHeight="true">
      <c r="A153" t="s" s="4">
        <v>558</v>
      </c>
      <c r="B153" t="s" s="4">
        <v>4107</v>
      </c>
      <c r="C153" t="s" s="4">
        <v>2365</v>
      </c>
      <c r="D153" t="s" s="4">
        <v>1567</v>
      </c>
      <c r="E153" t="s" s="4">
        <v>1567</v>
      </c>
      <c r="F153" t="s" s="4">
        <v>92</v>
      </c>
      <c r="G153" t="s" s="4">
        <v>2365</v>
      </c>
    </row>
    <row r="154" ht="45.0" customHeight="true">
      <c r="A154" t="s" s="4">
        <v>560</v>
      </c>
      <c r="B154" t="s" s="4">
        <v>4108</v>
      </c>
      <c r="C154" t="s" s="4">
        <v>2365</v>
      </c>
      <c r="D154" t="s" s="4">
        <v>1567</v>
      </c>
      <c r="E154" t="s" s="4">
        <v>1567</v>
      </c>
      <c r="F154" t="s" s="4">
        <v>92</v>
      </c>
      <c r="G154" t="s" s="4">
        <v>2365</v>
      </c>
    </row>
    <row r="155" ht="45.0" customHeight="true">
      <c r="A155" t="s" s="4">
        <v>562</v>
      </c>
      <c r="B155" t="s" s="4">
        <v>4109</v>
      </c>
      <c r="C155" t="s" s="4">
        <v>2365</v>
      </c>
      <c r="D155" t="s" s="4">
        <v>1567</v>
      </c>
      <c r="E155" t="s" s="4">
        <v>1567</v>
      </c>
      <c r="F155" t="s" s="4">
        <v>92</v>
      </c>
      <c r="G155" t="s" s="4">
        <v>2365</v>
      </c>
    </row>
    <row r="156" ht="45.0" customHeight="true">
      <c r="A156" t="s" s="4">
        <v>564</v>
      </c>
      <c r="B156" t="s" s="4">
        <v>4110</v>
      </c>
      <c r="C156" t="s" s="4">
        <v>2365</v>
      </c>
      <c r="D156" t="s" s="4">
        <v>1567</v>
      </c>
      <c r="E156" t="s" s="4">
        <v>1567</v>
      </c>
      <c r="F156" t="s" s="4">
        <v>92</v>
      </c>
      <c r="G156" t="s" s="4">
        <v>2365</v>
      </c>
    </row>
    <row r="157" ht="45.0" customHeight="true">
      <c r="A157" t="s" s="4">
        <v>566</v>
      </c>
      <c r="B157" t="s" s="4">
        <v>4111</v>
      </c>
      <c r="C157" t="s" s="4">
        <v>2365</v>
      </c>
      <c r="D157" t="s" s="4">
        <v>1567</v>
      </c>
      <c r="E157" t="s" s="4">
        <v>1567</v>
      </c>
      <c r="F157" t="s" s="4">
        <v>92</v>
      </c>
      <c r="G157" t="s" s="4">
        <v>2365</v>
      </c>
    </row>
    <row r="158" ht="45.0" customHeight="true">
      <c r="A158" t="s" s="4">
        <v>568</v>
      </c>
      <c r="B158" t="s" s="4">
        <v>4112</v>
      </c>
      <c r="C158" t="s" s="4">
        <v>2365</v>
      </c>
      <c r="D158" t="s" s="4">
        <v>1567</v>
      </c>
      <c r="E158" t="s" s="4">
        <v>1567</v>
      </c>
      <c r="F158" t="s" s="4">
        <v>92</v>
      </c>
      <c r="G158" t="s" s="4">
        <v>2365</v>
      </c>
    </row>
    <row r="159" ht="45.0" customHeight="true">
      <c r="A159" t="s" s="4">
        <v>570</v>
      </c>
      <c r="B159" t="s" s="4">
        <v>4113</v>
      </c>
      <c r="C159" t="s" s="4">
        <v>2365</v>
      </c>
      <c r="D159" t="s" s="4">
        <v>1567</v>
      </c>
      <c r="E159" t="s" s="4">
        <v>1567</v>
      </c>
      <c r="F159" t="s" s="4">
        <v>92</v>
      </c>
      <c r="G159" t="s" s="4">
        <v>2365</v>
      </c>
    </row>
    <row r="160" ht="45.0" customHeight="true">
      <c r="A160" t="s" s="4">
        <v>572</v>
      </c>
      <c r="B160" t="s" s="4">
        <v>4114</v>
      </c>
      <c r="C160" t="s" s="4">
        <v>2365</v>
      </c>
      <c r="D160" t="s" s="4">
        <v>1567</v>
      </c>
      <c r="E160" t="s" s="4">
        <v>1567</v>
      </c>
      <c r="F160" t="s" s="4">
        <v>92</v>
      </c>
      <c r="G160" t="s" s="4">
        <v>2365</v>
      </c>
    </row>
    <row r="161" ht="45.0" customHeight="true">
      <c r="A161" t="s" s="4">
        <v>574</v>
      </c>
      <c r="B161" t="s" s="4">
        <v>4115</v>
      </c>
      <c r="C161" t="s" s="4">
        <v>2365</v>
      </c>
      <c r="D161" t="s" s="4">
        <v>1567</v>
      </c>
      <c r="E161" t="s" s="4">
        <v>1567</v>
      </c>
      <c r="F161" t="s" s="4">
        <v>92</v>
      </c>
      <c r="G161" t="s" s="4">
        <v>2365</v>
      </c>
    </row>
    <row r="162" ht="45.0" customHeight="true">
      <c r="A162" t="s" s="4">
        <v>576</v>
      </c>
      <c r="B162" t="s" s="4">
        <v>4116</v>
      </c>
      <c r="C162" t="s" s="4">
        <v>2365</v>
      </c>
      <c r="D162" t="s" s="4">
        <v>1567</v>
      </c>
      <c r="E162" t="s" s="4">
        <v>1567</v>
      </c>
      <c r="F162" t="s" s="4">
        <v>92</v>
      </c>
      <c r="G162" t="s" s="4">
        <v>2365</v>
      </c>
    </row>
    <row r="163" ht="45.0" customHeight="true">
      <c r="A163" t="s" s="4">
        <v>578</v>
      </c>
      <c r="B163" t="s" s="4">
        <v>4117</v>
      </c>
      <c r="C163" t="s" s="4">
        <v>2365</v>
      </c>
      <c r="D163" t="s" s="4">
        <v>1567</v>
      </c>
      <c r="E163" t="s" s="4">
        <v>1567</v>
      </c>
      <c r="F163" t="s" s="4">
        <v>92</v>
      </c>
      <c r="G163" t="s" s="4">
        <v>2365</v>
      </c>
    </row>
    <row r="164" ht="45.0" customHeight="true">
      <c r="A164" t="s" s="4">
        <v>580</v>
      </c>
      <c r="B164" t="s" s="4">
        <v>4118</v>
      </c>
      <c r="C164" t="s" s="4">
        <v>2365</v>
      </c>
      <c r="D164" t="s" s="4">
        <v>1567</v>
      </c>
      <c r="E164" t="s" s="4">
        <v>1567</v>
      </c>
      <c r="F164" t="s" s="4">
        <v>92</v>
      </c>
      <c r="G164" t="s" s="4">
        <v>2365</v>
      </c>
    </row>
    <row r="165" ht="45.0" customHeight="true">
      <c r="A165" t="s" s="4">
        <v>582</v>
      </c>
      <c r="B165" t="s" s="4">
        <v>4119</v>
      </c>
      <c r="C165" t="s" s="4">
        <v>2365</v>
      </c>
      <c r="D165" t="s" s="4">
        <v>1567</v>
      </c>
      <c r="E165" t="s" s="4">
        <v>1567</v>
      </c>
      <c r="F165" t="s" s="4">
        <v>92</v>
      </c>
      <c r="G165" t="s" s="4">
        <v>2365</v>
      </c>
    </row>
    <row r="166" ht="45.0" customHeight="true">
      <c r="A166" t="s" s="4">
        <v>584</v>
      </c>
      <c r="B166" t="s" s="4">
        <v>4120</v>
      </c>
      <c r="C166" t="s" s="4">
        <v>2365</v>
      </c>
      <c r="D166" t="s" s="4">
        <v>1567</v>
      </c>
      <c r="E166" t="s" s="4">
        <v>1567</v>
      </c>
      <c r="F166" t="s" s="4">
        <v>92</v>
      </c>
      <c r="G166" t="s" s="4">
        <v>2365</v>
      </c>
    </row>
    <row r="167" ht="45.0" customHeight="true">
      <c r="A167" t="s" s="4">
        <v>586</v>
      </c>
      <c r="B167" t="s" s="4">
        <v>4121</v>
      </c>
      <c r="C167" t="s" s="4">
        <v>2365</v>
      </c>
      <c r="D167" t="s" s="4">
        <v>1567</v>
      </c>
      <c r="E167" t="s" s="4">
        <v>1567</v>
      </c>
      <c r="F167" t="s" s="4">
        <v>92</v>
      </c>
      <c r="G167" t="s" s="4">
        <v>2365</v>
      </c>
    </row>
    <row r="168" ht="45.0" customHeight="true">
      <c r="A168" t="s" s="4">
        <v>588</v>
      </c>
      <c r="B168" t="s" s="4">
        <v>4122</v>
      </c>
      <c r="C168" t="s" s="4">
        <v>2365</v>
      </c>
      <c r="D168" t="s" s="4">
        <v>1567</v>
      </c>
      <c r="E168" t="s" s="4">
        <v>1567</v>
      </c>
      <c r="F168" t="s" s="4">
        <v>92</v>
      </c>
      <c r="G168" t="s" s="4">
        <v>2365</v>
      </c>
    </row>
    <row r="169" ht="45.0" customHeight="true">
      <c r="A169" t="s" s="4">
        <v>590</v>
      </c>
      <c r="B169" t="s" s="4">
        <v>4123</v>
      </c>
      <c r="C169" t="s" s="4">
        <v>2365</v>
      </c>
      <c r="D169" t="s" s="4">
        <v>1567</v>
      </c>
      <c r="E169" t="s" s="4">
        <v>1567</v>
      </c>
      <c r="F169" t="s" s="4">
        <v>92</v>
      </c>
      <c r="G169" t="s" s="4">
        <v>2365</v>
      </c>
    </row>
    <row r="170" ht="45.0" customHeight="true">
      <c r="A170" t="s" s="4">
        <v>592</v>
      </c>
      <c r="B170" t="s" s="4">
        <v>4124</v>
      </c>
      <c r="C170" t="s" s="4">
        <v>2365</v>
      </c>
      <c r="D170" t="s" s="4">
        <v>1567</v>
      </c>
      <c r="E170" t="s" s="4">
        <v>1567</v>
      </c>
      <c r="F170" t="s" s="4">
        <v>92</v>
      </c>
      <c r="G170" t="s" s="4">
        <v>2365</v>
      </c>
    </row>
    <row r="171" ht="45.0" customHeight="true">
      <c r="A171" t="s" s="4">
        <v>594</v>
      </c>
      <c r="B171" t="s" s="4">
        <v>4125</v>
      </c>
      <c r="C171" t="s" s="4">
        <v>2365</v>
      </c>
      <c r="D171" t="s" s="4">
        <v>1567</v>
      </c>
      <c r="E171" t="s" s="4">
        <v>1567</v>
      </c>
      <c r="F171" t="s" s="4">
        <v>92</v>
      </c>
      <c r="G171" t="s" s="4">
        <v>2365</v>
      </c>
    </row>
    <row r="172" ht="45.0" customHeight="true">
      <c r="A172" t="s" s="4">
        <v>596</v>
      </c>
      <c r="B172" t="s" s="4">
        <v>4126</v>
      </c>
      <c r="C172" t="s" s="4">
        <v>2365</v>
      </c>
      <c r="D172" t="s" s="4">
        <v>1567</v>
      </c>
      <c r="E172" t="s" s="4">
        <v>1567</v>
      </c>
      <c r="F172" t="s" s="4">
        <v>92</v>
      </c>
      <c r="G172" t="s" s="4">
        <v>2365</v>
      </c>
    </row>
    <row r="173" ht="45.0" customHeight="true">
      <c r="A173" t="s" s="4">
        <v>598</v>
      </c>
      <c r="B173" t="s" s="4">
        <v>4127</v>
      </c>
      <c r="C173" t="s" s="4">
        <v>2365</v>
      </c>
      <c r="D173" t="s" s="4">
        <v>1567</v>
      </c>
      <c r="E173" t="s" s="4">
        <v>1567</v>
      </c>
      <c r="F173" t="s" s="4">
        <v>92</v>
      </c>
      <c r="G173" t="s" s="4">
        <v>2365</v>
      </c>
    </row>
    <row r="174" ht="45.0" customHeight="true">
      <c r="A174" t="s" s="4">
        <v>600</v>
      </c>
      <c r="B174" t="s" s="4">
        <v>4128</v>
      </c>
      <c r="C174" t="s" s="4">
        <v>2365</v>
      </c>
      <c r="D174" t="s" s="4">
        <v>1567</v>
      </c>
      <c r="E174" t="s" s="4">
        <v>1567</v>
      </c>
      <c r="F174" t="s" s="4">
        <v>92</v>
      </c>
      <c r="G174" t="s" s="4">
        <v>2365</v>
      </c>
    </row>
    <row r="175" ht="45.0" customHeight="true">
      <c r="A175" t="s" s="4">
        <v>602</v>
      </c>
      <c r="B175" t="s" s="4">
        <v>4129</v>
      </c>
      <c r="C175" t="s" s="4">
        <v>2365</v>
      </c>
      <c r="D175" t="s" s="4">
        <v>1567</v>
      </c>
      <c r="E175" t="s" s="4">
        <v>1567</v>
      </c>
      <c r="F175" t="s" s="4">
        <v>92</v>
      </c>
      <c r="G175" t="s" s="4">
        <v>2365</v>
      </c>
    </row>
    <row r="176" ht="45.0" customHeight="true">
      <c r="A176" t="s" s="4">
        <v>604</v>
      </c>
      <c r="B176" t="s" s="4">
        <v>4130</v>
      </c>
      <c r="C176" t="s" s="4">
        <v>2365</v>
      </c>
      <c r="D176" t="s" s="4">
        <v>1567</v>
      </c>
      <c r="E176" t="s" s="4">
        <v>1567</v>
      </c>
      <c r="F176" t="s" s="4">
        <v>92</v>
      </c>
      <c r="G176" t="s" s="4">
        <v>2365</v>
      </c>
    </row>
    <row r="177" ht="45.0" customHeight="true">
      <c r="A177" t="s" s="4">
        <v>606</v>
      </c>
      <c r="B177" t="s" s="4">
        <v>4131</v>
      </c>
      <c r="C177" t="s" s="4">
        <v>2365</v>
      </c>
      <c r="D177" t="s" s="4">
        <v>1567</v>
      </c>
      <c r="E177" t="s" s="4">
        <v>1567</v>
      </c>
      <c r="F177" t="s" s="4">
        <v>92</v>
      </c>
      <c r="G177" t="s" s="4">
        <v>2365</v>
      </c>
    </row>
    <row r="178" ht="45.0" customHeight="true">
      <c r="A178" t="s" s="4">
        <v>608</v>
      </c>
      <c r="B178" t="s" s="4">
        <v>4132</v>
      </c>
      <c r="C178" t="s" s="4">
        <v>2365</v>
      </c>
      <c r="D178" t="s" s="4">
        <v>1567</v>
      </c>
      <c r="E178" t="s" s="4">
        <v>1567</v>
      </c>
      <c r="F178" t="s" s="4">
        <v>92</v>
      </c>
      <c r="G178" t="s" s="4">
        <v>2365</v>
      </c>
    </row>
    <row r="179" ht="45.0" customHeight="true">
      <c r="A179" t="s" s="4">
        <v>612</v>
      </c>
      <c r="B179" t="s" s="4">
        <v>4133</v>
      </c>
      <c r="C179" t="s" s="4">
        <v>2365</v>
      </c>
      <c r="D179" t="s" s="4">
        <v>1567</v>
      </c>
      <c r="E179" t="s" s="4">
        <v>1567</v>
      </c>
      <c r="F179" t="s" s="4">
        <v>92</v>
      </c>
      <c r="G179" t="s" s="4">
        <v>2365</v>
      </c>
    </row>
    <row r="180" ht="45.0" customHeight="true">
      <c r="A180" t="s" s="4">
        <v>615</v>
      </c>
      <c r="B180" t="s" s="4">
        <v>4134</v>
      </c>
      <c r="C180" t="s" s="4">
        <v>2365</v>
      </c>
      <c r="D180" t="s" s="4">
        <v>1567</v>
      </c>
      <c r="E180" t="s" s="4">
        <v>1567</v>
      </c>
      <c r="F180" t="s" s="4">
        <v>92</v>
      </c>
      <c r="G180" t="s" s="4">
        <v>2365</v>
      </c>
    </row>
    <row r="181" ht="45.0" customHeight="true">
      <c r="A181" t="s" s="4">
        <v>618</v>
      </c>
      <c r="B181" t="s" s="4">
        <v>4135</v>
      </c>
      <c r="C181" t="s" s="4">
        <v>2365</v>
      </c>
      <c r="D181" t="s" s="4">
        <v>1567</v>
      </c>
      <c r="E181" t="s" s="4">
        <v>1567</v>
      </c>
      <c r="F181" t="s" s="4">
        <v>92</v>
      </c>
      <c r="G181" t="s" s="4">
        <v>2365</v>
      </c>
    </row>
    <row r="182" ht="45.0" customHeight="true">
      <c r="A182" t="s" s="4">
        <v>620</v>
      </c>
      <c r="B182" t="s" s="4">
        <v>4136</v>
      </c>
      <c r="C182" t="s" s="4">
        <v>2365</v>
      </c>
      <c r="D182" t="s" s="4">
        <v>1567</v>
      </c>
      <c r="E182" t="s" s="4">
        <v>1567</v>
      </c>
      <c r="F182" t="s" s="4">
        <v>92</v>
      </c>
      <c r="G182" t="s" s="4">
        <v>2365</v>
      </c>
    </row>
    <row r="183" ht="45.0" customHeight="true">
      <c r="A183" t="s" s="4">
        <v>622</v>
      </c>
      <c r="B183" t="s" s="4">
        <v>4137</v>
      </c>
      <c r="C183" t="s" s="4">
        <v>2365</v>
      </c>
      <c r="D183" t="s" s="4">
        <v>1567</v>
      </c>
      <c r="E183" t="s" s="4">
        <v>1567</v>
      </c>
      <c r="F183" t="s" s="4">
        <v>92</v>
      </c>
      <c r="G183" t="s" s="4">
        <v>2365</v>
      </c>
    </row>
    <row r="184" ht="45.0" customHeight="true">
      <c r="A184" t="s" s="4">
        <v>624</v>
      </c>
      <c r="B184" t="s" s="4">
        <v>4138</v>
      </c>
      <c r="C184" t="s" s="4">
        <v>2365</v>
      </c>
      <c r="D184" t="s" s="4">
        <v>1567</v>
      </c>
      <c r="E184" t="s" s="4">
        <v>1567</v>
      </c>
      <c r="F184" t="s" s="4">
        <v>92</v>
      </c>
      <c r="G184" t="s" s="4">
        <v>2365</v>
      </c>
    </row>
    <row r="185" ht="45.0" customHeight="true">
      <c r="A185" t="s" s="4">
        <v>626</v>
      </c>
      <c r="B185" t="s" s="4">
        <v>4139</v>
      </c>
      <c r="C185" t="s" s="4">
        <v>2365</v>
      </c>
      <c r="D185" t="s" s="4">
        <v>1567</v>
      </c>
      <c r="E185" t="s" s="4">
        <v>1567</v>
      </c>
      <c r="F185" t="s" s="4">
        <v>92</v>
      </c>
      <c r="G185" t="s" s="4">
        <v>2365</v>
      </c>
    </row>
    <row r="186" ht="45.0" customHeight="true">
      <c r="A186" t="s" s="4">
        <v>628</v>
      </c>
      <c r="B186" t="s" s="4">
        <v>4140</v>
      </c>
      <c r="C186" t="s" s="4">
        <v>2365</v>
      </c>
      <c r="D186" t="s" s="4">
        <v>1567</v>
      </c>
      <c r="E186" t="s" s="4">
        <v>1567</v>
      </c>
      <c r="F186" t="s" s="4">
        <v>92</v>
      </c>
      <c r="G186" t="s" s="4">
        <v>2365</v>
      </c>
    </row>
    <row r="187" ht="45.0" customHeight="true">
      <c r="A187" t="s" s="4">
        <v>630</v>
      </c>
      <c r="B187" t="s" s="4">
        <v>4141</v>
      </c>
      <c r="C187" t="s" s="4">
        <v>2365</v>
      </c>
      <c r="D187" t="s" s="4">
        <v>1567</v>
      </c>
      <c r="E187" t="s" s="4">
        <v>1567</v>
      </c>
      <c r="F187" t="s" s="4">
        <v>92</v>
      </c>
      <c r="G187" t="s" s="4">
        <v>2365</v>
      </c>
    </row>
    <row r="188" ht="45.0" customHeight="true">
      <c r="A188" t="s" s="4">
        <v>632</v>
      </c>
      <c r="B188" t="s" s="4">
        <v>4142</v>
      </c>
      <c r="C188" t="s" s="4">
        <v>2365</v>
      </c>
      <c r="D188" t="s" s="4">
        <v>1567</v>
      </c>
      <c r="E188" t="s" s="4">
        <v>1567</v>
      </c>
      <c r="F188" t="s" s="4">
        <v>92</v>
      </c>
      <c r="G188" t="s" s="4">
        <v>2365</v>
      </c>
    </row>
    <row r="189" ht="45.0" customHeight="true">
      <c r="A189" t="s" s="4">
        <v>634</v>
      </c>
      <c r="B189" t="s" s="4">
        <v>4143</v>
      </c>
      <c r="C189" t="s" s="4">
        <v>2365</v>
      </c>
      <c r="D189" t="s" s="4">
        <v>1567</v>
      </c>
      <c r="E189" t="s" s="4">
        <v>1567</v>
      </c>
      <c r="F189" t="s" s="4">
        <v>92</v>
      </c>
      <c r="G189" t="s" s="4">
        <v>2365</v>
      </c>
    </row>
    <row r="190" ht="45.0" customHeight="true">
      <c r="A190" t="s" s="4">
        <v>636</v>
      </c>
      <c r="B190" t="s" s="4">
        <v>4144</v>
      </c>
      <c r="C190" t="s" s="4">
        <v>2365</v>
      </c>
      <c r="D190" t="s" s="4">
        <v>1567</v>
      </c>
      <c r="E190" t="s" s="4">
        <v>1567</v>
      </c>
      <c r="F190" t="s" s="4">
        <v>92</v>
      </c>
      <c r="G190" t="s" s="4">
        <v>2365</v>
      </c>
    </row>
    <row r="191" ht="45.0" customHeight="true">
      <c r="A191" t="s" s="4">
        <v>638</v>
      </c>
      <c r="B191" t="s" s="4">
        <v>4145</v>
      </c>
      <c r="C191" t="s" s="4">
        <v>2365</v>
      </c>
      <c r="D191" t="s" s="4">
        <v>1567</v>
      </c>
      <c r="E191" t="s" s="4">
        <v>1567</v>
      </c>
      <c r="F191" t="s" s="4">
        <v>92</v>
      </c>
      <c r="G191" t="s" s="4">
        <v>2365</v>
      </c>
    </row>
    <row r="192" ht="45.0" customHeight="true">
      <c r="A192" t="s" s="4">
        <v>640</v>
      </c>
      <c r="B192" t="s" s="4">
        <v>4146</v>
      </c>
      <c r="C192" t="s" s="4">
        <v>2365</v>
      </c>
      <c r="D192" t="s" s="4">
        <v>1567</v>
      </c>
      <c r="E192" t="s" s="4">
        <v>1567</v>
      </c>
      <c r="F192" t="s" s="4">
        <v>92</v>
      </c>
      <c r="G192" t="s" s="4">
        <v>2365</v>
      </c>
    </row>
    <row r="193" ht="45.0" customHeight="true">
      <c r="A193" t="s" s="4">
        <v>642</v>
      </c>
      <c r="B193" t="s" s="4">
        <v>4147</v>
      </c>
      <c r="C193" t="s" s="4">
        <v>2365</v>
      </c>
      <c r="D193" t="s" s="4">
        <v>1567</v>
      </c>
      <c r="E193" t="s" s="4">
        <v>1567</v>
      </c>
      <c r="F193" t="s" s="4">
        <v>92</v>
      </c>
      <c r="G193" t="s" s="4">
        <v>2365</v>
      </c>
    </row>
    <row r="194" ht="45.0" customHeight="true">
      <c r="A194" t="s" s="4">
        <v>644</v>
      </c>
      <c r="B194" t="s" s="4">
        <v>4148</v>
      </c>
      <c r="C194" t="s" s="4">
        <v>2365</v>
      </c>
      <c r="D194" t="s" s="4">
        <v>1567</v>
      </c>
      <c r="E194" t="s" s="4">
        <v>1567</v>
      </c>
      <c r="F194" t="s" s="4">
        <v>92</v>
      </c>
      <c r="G194" t="s" s="4">
        <v>2365</v>
      </c>
    </row>
    <row r="195" ht="45.0" customHeight="true">
      <c r="A195" t="s" s="4">
        <v>646</v>
      </c>
      <c r="B195" t="s" s="4">
        <v>4149</v>
      </c>
      <c r="C195" t="s" s="4">
        <v>2365</v>
      </c>
      <c r="D195" t="s" s="4">
        <v>1567</v>
      </c>
      <c r="E195" t="s" s="4">
        <v>1567</v>
      </c>
      <c r="F195" t="s" s="4">
        <v>92</v>
      </c>
      <c r="G195" t="s" s="4">
        <v>2365</v>
      </c>
    </row>
    <row r="196" ht="45.0" customHeight="true">
      <c r="A196" t="s" s="4">
        <v>651</v>
      </c>
      <c r="B196" t="s" s="4">
        <v>4150</v>
      </c>
      <c r="C196" t="s" s="4">
        <v>2365</v>
      </c>
      <c r="D196" t="s" s="4">
        <v>1567</v>
      </c>
      <c r="E196" t="s" s="4">
        <v>1567</v>
      </c>
      <c r="F196" t="s" s="4">
        <v>92</v>
      </c>
      <c r="G196" t="s" s="4">
        <v>2365</v>
      </c>
    </row>
    <row r="197" ht="45.0" customHeight="true">
      <c r="A197" t="s" s="4">
        <v>653</v>
      </c>
      <c r="B197" t="s" s="4">
        <v>4151</v>
      </c>
      <c r="C197" t="s" s="4">
        <v>2365</v>
      </c>
      <c r="D197" t="s" s="4">
        <v>1567</v>
      </c>
      <c r="E197" t="s" s="4">
        <v>1567</v>
      </c>
      <c r="F197" t="s" s="4">
        <v>92</v>
      </c>
      <c r="G197" t="s" s="4">
        <v>2365</v>
      </c>
    </row>
    <row r="198" ht="45.0" customHeight="true">
      <c r="A198" t="s" s="4">
        <v>655</v>
      </c>
      <c r="B198" t="s" s="4">
        <v>4152</v>
      </c>
      <c r="C198" t="s" s="4">
        <v>2365</v>
      </c>
      <c r="D198" t="s" s="4">
        <v>1567</v>
      </c>
      <c r="E198" t="s" s="4">
        <v>1567</v>
      </c>
      <c r="F198" t="s" s="4">
        <v>92</v>
      </c>
      <c r="G198" t="s" s="4">
        <v>2365</v>
      </c>
    </row>
    <row r="199" ht="45.0" customHeight="true">
      <c r="A199" t="s" s="4">
        <v>657</v>
      </c>
      <c r="B199" t="s" s="4">
        <v>4153</v>
      </c>
      <c r="C199" t="s" s="4">
        <v>2365</v>
      </c>
      <c r="D199" t="s" s="4">
        <v>1567</v>
      </c>
      <c r="E199" t="s" s="4">
        <v>1567</v>
      </c>
      <c r="F199" t="s" s="4">
        <v>92</v>
      </c>
      <c r="G199" t="s" s="4">
        <v>2365</v>
      </c>
    </row>
    <row r="200" ht="45.0" customHeight="true">
      <c r="A200" t="s" s="4">
        <v>659</v>
      </c>
      <c r="B200" t="s" s="4">
        <v>4154</v>
      </c>
      <c r="C200" t="s" s="4">
        <v>2365</v>
      </c>
      <c r="D200" t="s" s="4">
        <v>1567</v>
      </c>
      <c r="E200" t="s" s="4">
        <v>1567</v>
      </c>
      <c r="F200" t="s" s="4">
        <v>92</v>
      </c>
      <c r="G200" t="s" s="4">
        <v>2365</v>
      </c>
    </row>
    <row r="201" ht="45.0" customHeight="true">
      <c r="A201" t="s" s="4">
        <v>661</v>
      </c>
      <c r="B201" t="s" s="4">
        <v>4155</v>
      </c>
      <c r="C201" t="s" s="4">
        <v>2365</v>
      </c>
      <c r="D201" t="s" s="4">
        <v>1567</v>
      </c>
      <c r="E201" t="s" s="4">
        <v>1567</v>
      </c>
      <c r="F201" t="s" s="4">
        <v>92</v>
      </c>
      <c r="G201" t="s" s="4">
        <v>2365</v>
      </c>
    </row>
    <row r="202" ht="45.0" customHeight="true">
      <c r="A202" t="s" s="4">
        <v>663</v>
      </c>
      <c r="B202" t="s" s="4">
        <v>4156</v>
      </c>
      <c r="C202" t="s" s="4">
        <v>2365</v>
      </c>
      <c r="D202" t="s" s="4">
        <v>1567</v>
      </c>
      <c r="E202" t="s" s="4">
        <v>1567</v>
      </c>
      <c r="F202" t="s" s="4">
        <v>92</v>
      </c>
      <c r="G202" t="s" s="4">
        <v>2365</v>
      </c>
    </row>
    <row r="203" ht="45.0" customHeight="true">
      <c r="A203" t="s" s="4">
        <v>665</v>
      </c>
      <c r="B203" t="s" s="4">
        <v>4157</v>
      </c>
      <c r="C203" t="s" s="4">
        <v>2365</v>
      </c>
      <c r="D203" t="s" s="4">
        <v>1567</v>
      </c>
      <c r="E203" t="s" s="4">
        <v>1567</v>
      </c>
      <c r="F203" t="s" s="4">
        <v>92</v>
      </c>
      <c r="G203" t="s" s="4">
        <v>2365</v>
      </c>
    </row>
    <row r="204" ht="45.0" customHeight="true">
      <c r="A204" t="s" s="4">
        <v>667</v>
      </c>
      <c r="B204" t="s" s="4">
        <v>4158</v>
      </c>
      <c r="C204" t="s" s="4">
        <v>2365</v>
      </c>
      <c r="D204" t="s" s="4">
        <v>1567</v>
      </c>
      <c r="E204" t="s" s="4">
        <v>1567</v>
      </c>
      <c r="F204" t="s" s="4">
        <v>92</v>
      </c>
      <c r="G204" t="s" s="4">
        <v>2365</v>
      </c>
    </row>
    <row r="205" ht="45.0" customHeight="true">
      <c r="A205" t="s" s="4">
        <v>669</v>
      </c>
      <c r="B205" t="s" s="4">
        <v>4159</v>
      </c>
      <c r="C205" t="s" s="4">
        <v>2365</v>
      </c>
      <c r="D205" t="s" s="4">
        <v>1567</v>
      </c>
      <c r="E205" t="s" s="4">
        <v>1567</v>
      </c>
      <c r="F205" t="s" s="4">
        <v>92</v>
      </c>
      <c r="G205" t="s" s="4">
        <v>2365</v>
      </c>
    </row>
    <row r="206" ht="45.0" customHeight="true">
      <c r="A206" t="s" s="4">
        <v>671</v>
      </c>
      <c r="B206" t="s" s="4">
        <v>4160</v>
      </c>
      <c r="C206" t="s" s="4">
        <v>2365</v>
      </c>
      <c r="D206" t="s" s="4">
        <v>1567</v>
      </c>
      <c r="E206" t="s" s="4">
        <v>1567</v>
      </c>
      <c r="F206" t="s" s="4">
        <v>92</v>
      </c>
      <c r="G206" t="s" s="4">
        <v>2365</v>
      </c>
    </row>
    <row r="207" ht="45.0" customHeight="true">
      <c r="A207" t="s" s="4">
        <v>673</v>
      </c>
      <c r="B207" t="s" s="4">
        <v>4161</v>
      </c>
      <c r="C207" t="s" s="4">
        <v>2365</v>
      </c>
      <c r="D207" t="s" s="4">
        <v>1567</v>
      </c>
      <c r="E207" t="s" s="4">
        <v>1567</v>
      </c>
      <c r="F207" t="s" s="4">
        <v>92</v>
      </c>
      <c r="G207" t="s" s="4">
        <v>2365</v>
      </c>
    </row>
    <row r="208" ht="45.0" customHeight="true">
      <c r="A208" t="s" s="4">
        <v>675</v>
      </c>
      <c r="B208" t="s" s="4">
        <v>4162</v>
      </c>
      <c r="C208" t="s" s="4">
        <v>2365</v>
      </c>
      <c r="D208" t="s" s="4">
        <v>1567</v>
      </c>
      <c r="E208" t="s" s="4">
        <v>1567</v>
      </c>
      <c r="F208" t="s" s="4">
        <v>92</v>
      </c>
      <c r="G208" t="s" s="4">
        <v>2365</v>
      </c>
    </row>
    <row r="209" ht="45.0" customHeight="true">
      <c r="A209" t="s" s="4">
        <v>677</v>
      </c>
      <c r="B209" t="s" s="4">
        <v>4163</v>
      </c>
      <c r="C209" t="s" s="4">
        <v>2365</v>
      </c>
      <c r="D209" t="s" s="4">
        <v>1567</v>
      </c>
      <c r="E209" t="s" s="4">
        <v>1567</v>
      </c>
      <c r="F209" t="s" s="4">
        <v>92</v>
      </c>
      <c r="G209" t="s" s="4">
        <v>2365</v>
      </c>
    </row>
    <row r="210" ht="45.0" customHeight="true">
      <c r="A210" t="s" s="4">
        <v>679</v>
      </c>
      <c r="B210" t="s" s="4">
        <v>4164</v>
      </c>
      <c r="C210" t="s" s="4">
        <v>2365</v>
      </c>
      <c r="D210" t="s" s="4">
        <v>1567</v>
      </c>
      <c r="E210" t="s" s="4">
        <v>1567</v>
      </c>
      <c r="F210" t="s" s="4">
        <v>92</v>
      </c>
      <c r="G210" t="s" s="4">
        <v>2365</v>
      </c>
    </row>
    <row r="211" ht="45.0" customHeight="true">
      <c r="A211" t="s" s="4">
        <v>681</v>
      </c>
      <c r="B211" t="s" s="4">
        <v>4165</v>
      </c>
      <c r="C211" t="s" s="4">
        <v>2365</v>
      </c>
      <c r="D211" t="s" s="4">
        <v>1567</v>
      </c>
      <c r="E211" t="s" s="4">
        <v>1567</v>
      </c>
      <c r="F211" t="s" s="4">
        <v>92</v>
      </c>
      <c r="G211" t="s" s="4">
        <v>2365</v>
      </c>
    </row>
    <row r="212" ht="45.0" customHeight="true">
      <c r="A212" t="s" s="4">
        <v>683</v>
      </c>
      <c r="B212" t="s" s="4">
        <v>4166</v>
      </c>
      <c r="C212" t="s" s="4">
        <v>2365</v>
      </c>
      <c r="D212" t="s" s="4">
        <v>1567</v>
      </c>
      <c r="E212" t="s" s="4">
        <v>1567</v>
      </c>
      <c r="F212" t="s" s="4">
        <v>92</v>
      </c>
      <c r="G212" t="s" s="4">
        <v>2365</v>
      </c>
    </row>
    <row r="213" ht="45.0" customHeight="true">
      <c r="A213" t="s" s="4">
        <v>685</v>
      </c>
      <c r="B213" t="s" s="4">
        <v>4167</v>
      </c>
      <c r="C213" t="s" s="4">
        <v>2365</v>
      </c>
      <c r="D213" t="s" s="4">
        <v>1567</v>
      </c>
      <c r="E213" t="s" s="4">
        <v>1567</v>
      </c>
      <c r="F213" t="s" s="4">
        <v>92</v>
      </c>
      <c r="G213" t="s" s="4">
        <v>2365</v>
      </c>
    </row>
    <row r="214" ht="45.0" customHeight="true">
      <c r="A214" t="s" s="4">
        <v>693</v>
      </c>
      <c r="B214" t="s" s="4">
        <v>4168</v>
      </c>
      <c r="C214" t="s" s="4">
        <v>2365</v>
      </c>
      <c r="D214" t="s" s="4">
        <v>1567</v>
      </c>
      <c r="E214" t="s" s="4">
        <v>1567</v>
      </c>
      <c r="F214" t="s" s="4">
        <v>92</v>
      </c>
      <c r="G214" t="s" s="4">
        <v>2365</v>
      </c>
    </row>
    <row r="215" ht="45.0" customHeight="true">
      <c r="A215" t="s" s="4">
        <v>701</v>
      </c>
      <c r="B215" t="s" s="4">
        <v>4169</v>
      </c>
      <c r="C215" t="s" s="4">
        <v>2365</v>
      </c>
      <c r="D215" t="s" s="4">
        <v>1567</v>
      </c>
      <c r="E215" t="s" s="4">
        <v>1567</v>
      </c>
      <c r="F215" t="s" s="4">
        <v>92</v>
      </c>
      <c r="G215" t="s" s="4">
        <v>2365</v>
      </c>
    </row>
    <row r="216" ht="45.0" customHeight="true">
      <c r="A216" t="s" s="4">
        <v>705</v>
      </c>
      <c r="B216" t="s" s="4">
        <v>4170</v>
      </c>
      <c r="C216" t="s" s="4">
        <v>2365</v>
      </c>
      <c r="D216" t="s" s="4">
        <v>1567</v>
      </c>
      <c r="E216" t="s" s="4">
        <v>1567</v>
      </c>
      <c r="F216" t="s" s="4">
        <v>92</v>
      </c>
      <c r="G216" t="s" s="4">
        <v>2365</v>
      </c>
    </row>
    <row r="217" ht="45.0" customHeight="true">
      <c r="A217" t="s" s="4">
        <v>707</v>
      </c>
      <c r="B217" t="s" s="4">
        <v>4171</v>
      </c>
      <c r="C217" t="s" s="4">
        <v>2365</v>
      </c>
      <c r="D217" t="s" s="4">
        <v>1567</v>
      </c>
      <c r="E217" t="s" s="4">
        <v>1567</v>
      </c>
      <c r="F217" t="s" s="4">
        <v>92</v>
      </c>
      <c r="G217" t="s" s="4">
        <v>2365</v>
      </c>
    </row>
    <row r="218" ht="45.0" customHeight="true">
      <c r="A218" t="s" s="4">
        <v>709</v>
      </c>
      <c r="B218" t="s" s="4">
        <v>4172</v>
      </c>
      <c r="C218" t="s" s="4">
        <v>2365</v>
      </c>
      <c r="D218" t="s" s="4">
        <v>1567</v>
      </c>
      <c r="E218" t="s" s="4">
        <v>1567</v>
      </c>
      <c r="F218" t="s" s="4">
        <v>92</v>
      </c>
      <c r="G218" t="s" s="4">
        <v>2365</v>
      </c>
    </row>
    <row r="219" ht="45.0" customHeight="true">
      <c r="A219" t="s" s="4">
        <v>711</v>
      </c>
      <c r="B219" t="s" s="4">
        <v>4173</v>
      </c>
      <c r="C219" t="s" s="4">
        <v>2365</v>
      </c>
      <c r="D219" t="s" s="4">
        <v>1567</v>
      </c>
      <c r="E219" t="s" s="4">
        <v>1567</v>
      </c>
      <c r="F219" t="s" s="4">
        <v>92</v>
      </c>
      <c r="G219" t="s" s="4">
        <v>2365</v>
      </c>
    </row>
    <row r="220" ht="45.0" customHeight="true">
      <c r="A220" t="s" s="4">
        <v>714</v>
      </c>
      <c r="B220" t="s" s="4">
        <v>4174</v>
      </c>
      <c r="C220" t="s" s="4">
        <v>2365</v>
      </c>
      <c r="D220" t="s" s="4">
        <v>1567</v>
      </c>
      <c r="E220" t="s" s="4">
        <v>1567</v>
      </c>
      <c r="F220" t="s" s="4">
        <v>92</v>
      </c>
      <c r="G220" t="s" s="4">
        <v>2365</v>
      </c>
    </row>
    <row r="221" ht="45.0" customHeight="true">
      <c r="A221" t="s" s="4">
        <v>716</v>
      </c>
      <c r="B221" t="s" s="4">
        <v>4175</v>
      </c>
      <c r="C221" t="s" s="4">
        <v>2365</v>
      </c>
      <c r="D221" t="s" s="4">
        <v>1567</v>
      </c>
      <c r="E221" t="s" s="4">
        <v>1567</v>
      </c>
      <c r="F221" t="s" s="4">
        <v>92</v>
      </c>
      <c r="G221" t="s" s="4">
        <v>2365</v>
      </c>
    </row>
    <row r="222" ht="45.0" customHeight="true">
      <c r="A222" t="s" s="4">
        <v>721</v>
      </c>
      <c r="B222" t="s" s="4">
        <v>4176</v>
      </c>
      <c r="C222" t="s" s="4">
        <v>2365</v>
      </c>
      <c r="D222" t="s" s="4">
        <v>1567</v>
      </c>
      <c r="E222" t="s" s="4">
        <v>1567</v>
      </c>
      <c r="F222" t="s" s="4">
        <v>92</v>
      </c>
      <c r="G222" t="s" s="4">
        <v>2365</v>
      </c>
    </row>
    <row r="223" ht="45.0" customHeight="true">
      <c r="A223" t="s" s="4">
        <v>724</v>
      </c>
      <c r="B223" t="s" s="4">
        <v>4177</v>
      </c>
      <c r="C223" t="s" s="4">
        <v>2365</v>
      </c>
      <c r="D223" t="s" s="4">
        <v>1567</v>
      </c>
      <c r="E223" t="s" s="4">
        <v>1567</v>
      </c>
      <c r="F223" t="s" s="4">
        <v>92</v>
      </c>
      <c r="G223" t="s" s="4">
        <v>2365</v>
      </c>
    </row>
    <row r="224" ht="45.0" customHeight="true">
      <c r="A224" t="s" s="4">
        <v>726</v>
      </c>
      <c r="B224" t="s" s="4">
        <v>4178</v>
      </c>
      <c r="C224" t="s" s="4">
        <v>2365</v>
      </c>
      <c r="D224" t="s" s="4">
        <v>1567</v>
      </c>
      <c r="E224" t="s" s="4">
        <v>1567</v>
      </c>
      <c r="F224" t="s" s="4">
        <v>92</v>
      </c>
      <c r="G224" t="s" s="4">
        <v>2365</v>
      </c>
    </row>
    <row r="225" ht="45.0" customHeight="true">
      <c r="A225" t="s" s="4">
        <v>728</v>
      </c>
      <c r="B225" t="s" s="4">
        <v>4179</v>
      </c>
      <c r="C225" t="s" s="4">
        <v>2365</v>
      </c>
      <c r="D225" t="s" s="4">
        <v>1567</v>
      </c>
      <c r="E225" t="s" s="4">
        <v>1567</v>
      </c>
      <c r="F225" t="s" s="4">
        <v>92</v>
      </c>
      <c r="G225" t="s" s="4">
        <v>2365</v>
      </c>
    </row>
    <row r="226" ht="45.0" customHeight="true">
      <c r="A226" t="s" s="4">
        <v>730</v>
      </c>
      <c r="B226" t="s" s="4">
        <v>4180</v>
      </c>
      <c r="C226" t="s" s="4">
        <v>2365</v>
      </c>
      <c r="D226" t="s" s="4">
        <v>1567</v>
      </c>
      <c r="E226" t="s" s="4">
        <v>1567</v>
      </c>
      <c r="F226" t="s" s="4">
        <v>92</v>
      </c>
      <c r="G226" t="s" s="4">
        <v>2365</v>
      </c>
    </row>
    <row r="227" ht="45.0" customHeight="true">
      <c r="A227" t="s" s="4">
        <v>735</v>
      </c>
      <c r="B227" t="s" s="4">
        <v>4181</v>
      </c>
      <c r="C227" t="s" s="4">
        <v>2365</v>
      </c>
      <c r="D227" t="s" s="4">
        <v>1567</v>
      </c>
      <c r="E227" t="s" s="4">
        <v>1567</v>
      </c>
      <c r="F227" t="s" s="4">
        <v>92</v>
      </c>
      <c r="G227" t="s" s="4">
        <v>2365</v>
      </c>
    </row>
    <row r="228" ht="45.0" customHeight="true">
      <c r="A228" t="s" s="4">
        <v>741</v>
      </c>
      <c r="B228" t="s" s="4">
        <v>4182</v>
      </c>
      <c r="C228" t="s" s="4">
        <v>2365</v>
      </c>
      <c r="D228" t="s" s="4">
        <v>1567</v>
      </c>
      <c r="E228" t="s" s="4">
        <v>1567</v>
      </c>
      <c r="F228" t="s" s="4">
        <v>92</v>
      </c>
      <c r="G228" t="s" s="4">
        <v>2365</v>
      </c>
    </row>
    <row r="229" ht="45.0" customHeight="true">
      <c r="A229" t="s" s="4">
        <v>748</v>
      </c>
      <c r="B229" t="s" s="4">
        <v>4183</v>
      </c>
      <c r="C229" t="s" s="4">
        <v>2365</v>
      </c>
      <c r="D229" t="s" s="4">
        <v>1567</v>
      </c>
      <c r="E229" t="s" s="4">
        <v>1567</v>
      </c>
      <c r="F229" t="s" s="4">
        <v>92</v>
      </c>
      <c r="G229" t="s" s="4">
        <v>2365</v>
      </c>
    </row>
    <row r="230" ht="45.0" customHeight="true">
      <c r="A230" t="s" s="4">
        <v>750</v>
      </c>
      <c r="B230" t="s" s="4">
        <v>4184</v>
      </c>
      <c r="C230" t="s" s="4">
        <v>2365</v>
      </c>
      <c r="D230" t="s" s="4">
        <v>1567</v>
      </c>
      <c r="E230" t="s" s="4">
        <v>1567</v>
      </c>
      <c r="F230" t="s" s="4">
        <v>92</v>
      </c>
      <c r="G230" t="s" s="4">
        <v>2365</v>
      </c>
    </row>
    <row r="231" ht="45.0" customHeight="true">
      <c r="A231" t="s" s="4">
        <v>753</v>
      </c>
      <c r="B231" t="s" s="4">
        <v>4185</v>
      </c>
      <c r="C231" t="s" s="4">
        <v>2365</v>
      </c>
      <c r="D231" t="s" s="4">
        <v>1567</v>
      </c>
      <c r="E231" t="s" s="4">
        <v>1567</v>
      </c>
      <c r="F231" t="s" s="4">
        <v>92</v>
      </c>
      <c r="G231" t="s" s="4">
        <v>2365</v>
      </c>
    </row>
    <row r="232" ht="45.0" customHeight="true">
      <c r="A232" t="s" s="4">
        <v>755</v>
      </c>
      <c r="B232" t="s" s="4">
        <v>4186</v>
      </c>
      <c r="C232" t="s" s="4">
        <v>2365</v>
      </c>
      <c r="D232" t="s" s="4">
        <v>1567</v>
      </c>
      <c r="E232" t="s" s="4">
        <v>1567</v>
      </c>
      <c r="F232" t="s" s="4">
        <v>92</v>
      </c>
      <c r="G232" t="s" s="4">
        <v>2365</v>
      </c>
    </row>
    <row r="233" ht="45.0" customHeight="true">
      <c r="A233" t="s" s="4">
        <v>757</v>
      </c>
      <c r="B233" t="s" s="4">
        <v>4187</v>
      </c>
      <c r="C233" t="s" s="4">
        <v>2365</v>
      </c>
      <c r="D233" t="s" s="4">
        <v>1567</v>
      </c>
      <c r="E233" t="s" s="4">
        <v>1567</v>
      </c>
      <c r="F233" t="s" s="4">
        <v>92</v>
      </c>
      <c r="G233" t="s" s="4">
        <v>2365</v>
      </c>
    </row>
    <row r="234" ht="45.0" customHeight="true">
      <c r="A234" t="s" s="4">
        <v>763</v>
      </c>
      <c r="B234" t="s" s="4">
        <v>4188</v>
      </c>
      <c r="C234" t="s" s="4">
        <v>2365</v>
      </c>
      <c r="D234" t="s" s="4">
        <v>1567</v>
      </c>
      <c r="E234" t="s" s="4">
        <v>1567</v>
      </c>
      <c r="F234" t="s" s="4">
        <v>92</v>
      </c>
      <c r="G234" t="s" s="4">
        <v>2365</v>
      </c>
    </row>
    <row r="235" ht="45.0" customHeight="true">
      <c r="A235" t="s" s="4">
        <v>770</v>
      </c>
      <c r="B235" t="s" s="4">
        <v>4189</v>
      </c>
      <c r="C235" t="s" s="4">
        <v>2365</v>
      </c>
      <c r="D235" t="s" s="4">
        <v>1567</v>
      </c>
      <c r="E235" t="s" s="4">
        <v>1567</v>
      </c>
      <c r="F235" t="s" s="4">
        <v>92</v>
      </c>
      <c r="G235" t="s" s="4">
        <v>2365</v>
      </c>
    </row>
    <row r="236" ht="45.0" customHeight="true">
      <c r="A236" t="s" s="4">
        <v>776</v>
      </c>
      <c r="B236" t="s" s="4">
        <v>4190</v>
      </c>
      <c r="C236" t="s" s="4">
        <v>2365</v>
      </c>
      <c r="D236" t="s" s="4">
        <v>1567</v>
      </c>
      <c r="E236" t="s" s="4">
        <v>1567</v>
      </c>
      <c r="F236" t="s" s="4">
        <v>92</v>
      </c>
      <c r="G236" t="s" s="4">
        <v>2365</v>
      </c>
    </row>
    <row r="237" ht="45.0" customHeight="true">
      <c r="A237" t="s" s="4">
        <v>781</v>
      </c>
      <c r="B237" t="s" s="4">
        <v>4191</v>
      </c>
      <c r="C237" t="s" s="4">
        <v>2365</v>
      </c>
      <c r="D237" t="s" s="4">
        <v>1567</v>
      </c>
      <c r="E237" t="s" s="4">
        <v>1567</v>
      </c>
      <c r="F237" t="s" s="4">
        <v>92</v>
      </c>
      <c r="G237" t="s" s="4">
        <v>2365</v>
      </c>
    </row>
    <row r="238" ht="45.0" customHeight="true">
      <c r="A238" t="s" s="4">
        <v>787</v>
      </c>
      <c r="B238" t="s" s="4">
        <v>4192</v>
      </c>
      <c r="C238" t="s" s="4">
        <v>2365</v>
      </c>
      <c r="D238" t="s" s="4">
        <v>1567</v>
      </c>
      <c r="E238" t="s" s="4">
        <v>1567</v>
      </c>
      <c r="F238" t="s" s="4">
        <v>92</v>
      </c>
      <c r="G238" t="s" s="4">
        <v>2365</v>
      </c>
    </row>
    <row r="239" ht="45.0" customHeight="true">
      <c r="A239" t="s" s="4">
        <v>792</v>
      </c>
      <c r="B239" t="s" s="4">
        <v>4193</v>
      </c>
      <c r="C239" t="s" s="4">
        <v>2365</v>
      </c>
      <c r="D239" t="s" s="4">
        <v>1567</v>
      </c>
      <c r="E239" t="s" s="4">
        <v>1567</v>
      </c>
      <c r="F239" t="s" s="4">
        <v>92</v>
      </c>
      <c r="G239" t="s" s="4">
        <v>2365</v>
      </c>
    </row>
    <row r="240" ht="45.0" customHeight="true">
      <c r="A240" t="s" s="4">
        <v>797</v>
      </c>
      <c r="B240" t="s" s="4">
        <v>4194</v>
      </c>
      <c r="C240" t="s" s="4">
        <v>2365</v>
      </c>
      <c r="D240" t="s" s="4">
        <v>1567</v>
      </c>
      <c r="E240" t="s" s="4">
        <v>1567</v>
      </c>
      <c r="F240" t="s" s="4">
        <v>92</v>
      </c>
      <c r="G240" t="s" s="4">
        <v>2365</v>
      </c>
    </row>
    <row r="241" ht="45.0" customHeight="true">
      <c r="A241" t="s" s="4">
        <v>802</v>
      </c>
      <c r="B241" t="s" s="4">
        <v>4195</v>
      </c>
      <c r="C241" t="s" s="4">
        <v>2365</v>
      </c>
      <c r="D241" t="s" s="4">
        <v>1567</v>
      </c>
      <c r="E241" t="s" s="4">
        <v>1567</v>
      </c>
      <c r="F241" t="s" s="4">
        <v>92</v>
      </c>
      <c r="G241" t="s" s="4">
        <v>2365</v>
      </c>
    </row>
    <row r="242" ht="45.0" customHeight="true">
      <c r="A242" t="s" s="4">
        <v>809</v>
      </c>
      <c r="B242" t="s" s="4">
        <v>4196</v>
      </c>
      <c r="C242" t="s" s="4">
        <v>2365</v>
      </c>
      <c r="D242" t="s" s="4">
        <v>1567</v>
      </c>
      <c r="E242" t="s" s="4">
        <v>1567</v>
      </c>
      <c r="F242" t="s" s="4">
        <v>92</v>
      </c>
      <c r="G242" t="s" s="4">
        <v>2365</v>
      </c>
    </row>
    <row r="243" ht="45.0" customHeight="true">
      <c r="A243" t="s" s="4">
        <v>813</v>
      </c>
      <c r="B243" t="s" s="4">
        <v>4197</v>
      </c>
      <c r="C243" t="s" s="4">
        <v>2365</v>
      </c>
      <c r="D243" t="s" s="4">
        <v>1567</v>
      </c>
      <c r="E243" t="s" s="4">
        <v>1567</v>
      </c>
      <c r="F243" t="s" s="4">
        <v>92</v>
      </c>
      <c r="G243" t="s" s="4">
        <v>2365</v>
      </c>
    </row>
    <row r="244" ht="45.0" customHeight="true">
      <c r="A244" t="s" s="4">
        <v>816</v>
      </c>
      <c r="B244" t="s" s="4">
        <v>4198</v>
      </c>
      <c r="C244" t="s" s="4">
        <v>2365</v>
      </c>
      <c r="D244" t="s" s="4">
        <v>1567</v>
      </c>
      <c r="E244" t="s" s="4">
        <v>1567</v>
      </c>
      <c r="F244" t="s" s="4">
        <v>92</v>
      </c>
      <c r="G244" t="s" s="4">
        <v>2365</v>
      </c>
    </row>
    <row r="245" ht="45.0" customHeight="true">
      <c r="A245" t="s" s="4">
        <v>819</v>
      </c>
      <c r="B245" t="s" s="4">
        <v>4199</v>
      </c>
      <c r="C245" t="s" s="4">
        <v>2365</v>
      </c>
      <c r="D245" t="s" s="4">
        <v>1567</v>
      </c>
      <c r="E245" t="s" s="4">
        <v>1567</v>
      </c>
      <c r="F245" t="s" s="4">
        <v>92</v>
      </c>
      <c r="G245" t="s" s="4">
        <v>2365</v>
      </c>
    </row>
    <row r="246" ht="45.0" customHeight="true">
      <c r="A246" t="s" s="4">
        <v>821</v>
      </c>
      <c r="B246" t="s" s="4">
        <v>4200</v>
      </c>
      <c r="C246" t="s" s="4">
        <v>2365</v>
      </c>
      <c r="D246" t="s" s="4">
        <v>1567</v>
      </c>
      <c r="E246" t="s" s="4">
        <v>1567</v>
      </c>
      <c r="F246" t="s" s="4">
        <v>92</v>
      </c>
      <c r="G246" t="s" s="4">
        <v>2365</v>
      </c>
    </row>
    <row r="247" ht="45.0" customHeight="true">
      <c r="A247" t="s" s="4">
        <v>826</v>
      </c>
      <c r="B247" t="s" s="4">
        <v>4201</v>
      </c>
      <c r="C247" t="s" s="4">
        <v>2365</v>
      </c>
      <c r="D247" t="s" s="4">
        <v>1567</v>
      </c>
      <c r="E247" t="s" s="4">
        <v>1567</v>
      </c>
      <c r="F247" t="s" s="4">
        <v>92</v>
      </c>
      <c r="G247" t="s" s="4">
        <v>2365</v>
      </c>
    </row>
    <row r="248" ht="45.0" customHeight="true">
      <c r="A248" t="s" s="4">
        <v>830</v>
      </c>
      <c r="B248" t="s" s="4">
        <v>4202</v>
      </c>
      <c r="C248" t="s" s="4">
        <v>2365</v>
      </c>
      <c r="D248" t="s" s="4">
        <v>1567</v>
      </c>
      <c r="E248" t="s" s="4">
        <v>1567</v>
      </c>
      <c r="F248" t="s" s="4">
        <v>92</v>
      </c>
      <c r="G248" t="s" s="4">
        <v>2365</v>
      </c>
    </row>
    <row r="249" ht="45.0" customHeight="true">
      <c r="A249" t="s" s="4">
        <v>834</v>
      </c>
      <c r="B249" t="s" s="4">
        <v>4203</v>
      </c>
      <c r="C249" t="s" s="4">
        <v>2365</v>
      </c>
      <c r="D249" t="s" s="4">
        <v>1567</v>
      </c>
      <c r="E249" t="s" s="4">
        <v>1567</v>
      </c>
      <c r="F249" t="s" s="4">
        <v>92</v>
      </c>
      <c r="G249" t="s" s="4">
        <v>2365</v>
      </c>
    </row>
    <row r="250" ht="45.0" customHeight="true">
      <c r="A250" t="s" s="4">
        <v>839</v>
      </c>
      <c r="B250" t="s" s="4">
        <v>4204</v>
      </c>
      <c r="C250" t="s" s="4">
        <v>2365</v>
      </c>
      <c r="D250" t="s" s="4">
        <v>1567</v>
      </c>
      <c r="E250" t="s" s="4">
        <v>1567</v>
      </c>
      <c r="F250" t="s" s="4">
        <v>92</v>
      </c>
      <c r="G250" t="s" s="4">
        <v>2365</v>
      </c>
    </row>
    <row r="251" ht="45.0" customHeight="true">
      <c r="A251" t="s" s="4">
        <v>842</v>
      </c>
      <c r="B251" t="s" s="4">
        <v>4205</v>
      </c>
      <c r="C251" t="s" s="4">
        <v>2365</v>
      </c>
      <c r="D251" t="s" s="4">
        <v>1567</v>
      </c>
      <c r="E251" t="s" s="4">
        <v>1567</v>
      </c>
      <c r="F251" t="s" s="4">
        <v>92</v>
      </c>
      <c r="G251" t="s" s="4">
        <v>2365</v>
      </c>
    </row>
    <row r="252" ht="45.0" customHeight="true">
      <c r="A252" t="s" s="4">
        <v>846</v>
      </c>
      <c r="B252" t="s" s="4">
        <v>4206</v>
      </c>
      <c r="C252" t="s" s="4">
        <v>2365</v>
      </c>
      <c r="D252" t="s" s="4">
        <v>1567</v>
      </c>
      <c r="E252" t="s" s="4">
        <v>1567</v>
      </c>
      <c r="F252" t="s" s="4">
        <v>92</v>
      </c>
      <c r="G252" t="s" s="4">
        <v>2365</v>
      </c>
    </row>
    <row r="253" ht="45.0" customHeight="true">
      <c r="A253" t="s" s="4">
        <v>848</v>
      </c>
      <c r="B253" t="s" s="4">
        <v>4207</v>
      </c>
      <c r="C253" t="s" s="4">
        <v>2365</v>
      </c>
      <c r="D253" t="s" s="4">
        <v>1567</v>
      </c>
      <c r="E253" t="s" s="4">
        <v>1567</v>
      </c>
      <c r="F253" t="s" s="4">
        <v>92</v>
      </c>
      <c r="G253" t="s" s="4">
        <v>2365</v>
      </c>
    </row>
    <row r="254" ht="45.0" customHeight="true">
      <c r="A254" t="s" s="4">
        <v>851</v>
      </c>
      <c r="B254" t="s" s="4">
        <v>4208</v>
      </c>
      <c r="C254" t="s" s="4">
        <v>2365</v>
      </c>
      <c r="D254" t="s" s="4">
        <v>1567</v>
      </c>
      <c r="E254" t="s" s="4">
        <v>1567</v>
      </c>
      <c r="F254" t="s" s="4">
        <v>92</v>
      </c>
      <c r="G254" t="s" s="4">
        <v>2365</v>
      </c>
    </row>
    <row r="255" ht="45.0" customHeight="true">
      <c r="A255" t="s" s="4">
        <v>857</v>
      </c>
      <c r="B255" t="s" s="4">
        <v>4209</v>
      </c>
      <c r="C255" t="s" s="4">
        <v>2365</v>
      </c>
      <c r="D255" t="s" s="4">
        <v>1567</v>
      </c>
      <c r="E255" t="s" s="4">
        <v>1567</v>
      </c>
      <c r="F255" t="s" s="4">
        <v>92</v>
      </c>
      <c r="G255" t="s" s="4">
        <v>2365</v>
      </c>
    </row>
    <row r="256" ht="45.0" customHeight="true">
      <c r="A256" t="s" s="4">
        <v>860</v>
      </c>
      <c r="B256" t="s" s="4">
        <v>4210</v>
      </c>
      <c r="C256" t="s" s="4">
        <v>2365</v>
      </c>
      <c r="D256" t="s" s="4">
        <v>1567</v>
      </c>
      <c r="E256" t="s" s="4">
        <v>1567</v>
      </c>
      <c r="F256" t="s" s="4">
        <v>92</v>
      </c>
      <c r="G256" t="s" s="4">
        <v>2365</v>
      </c>
    </row>
    <row r="257" ht="45.0" customHeight="true">
      <c r="A257" t="s" s="4">
        <v>862</v>
      </c>
      <c r="B257" t="s" s="4">
        <v>4211</v>
      </c>
      <c r="C257" t="s" s="4">
        <v>2365</v>
      </c>
      <c r="D257" t="s" s="4">
        <v>1567</v>
      </c>
      <c r="E257" t="s" s="4">
        <v>1567</v>
      </c>
      <c r="F257" t="s" s="4">
        <v>92</v>
      </c>
      <c r="G257" t="s" s="4">
        <v>2365</v>
      </c>
    </row>
    <row r="258" ht="45.0" customHeight="true">
      <c r="A258" t="s" s="4">
        <v>865</v>
      </c>
      <c r="B258" t="s" s="4">
        <v>4212</v>
      </c>
      <c r="C258" t="s" s="4">
        <v>2365</v>
      </c>
      <c r="D258" t="s" s="4">
        <v>1567</v>
      </c>
      <c r="E258" t="s" s="4">
        <v>1567</v>
      </c>
      <c r="F258" t="s" s="4">
        <v>92</v>
      </c>
      <c r="G258" t="s" s="4">
        <v>2365</v>
      </c>
    </row>
    <row r="259" ht="45.0" customHeight="true">
      <c r="A259" t="s" s="4">
        <v>867</v>
      </c>
      <c r="B259" t="s" s="4">
        <v>4213</v>
      </c>
      <c r="C259" t="s" s="4">
        <v>2365</v>
      </c>
      <c r="D259" t="s" s="4">
        <v>1567</v>
      </c>
      <c r="E259" t="s" s="4">
        <v>1567</v>
      </c>
      <c r="F259" t="s" s="4">
        <v>92</v>
      </c>
      <c r="G259" t="s" s="4">
        <v>2365</v>
      </c>
    </row>
    <row r="260" ht="45.0" customHeight="true">
      <c r="A260" t="s" s="4">
        <v>871</v>
      </c>
      <c r="B260" t="s" s="4">
        <v>4214</v>
      </c>
      <c r="C260" t="s" s="4">
        <v>2365</v>
      </c>
      <c r="D260" t="s" s="4">
        <v>1567</v>
      </c>
      <c r="E260" t="s" s="4">
        <v>1567</v>
      </c>
      <c r="F260" t="s" s="4">
        <v>92</v>
      </c>
      <c r="G260" t="s" s="4">
        <v>2365</v>
      </c>
    </row>
    <row r="261" ht="45.0" customHeight="true">
      <c r="A261" t="s" s="4">
        <v>874</v>
      </c>
      <c r="B261" t="s" s="4">
        <v>4215</v>
      </c>
      <c r="C261" t="s" s="4">
        <v>2365</v>
      </c>
      <c r="D261" t="s" s="4">
        <v>1567</v>
      </c>
      <c r="E261" t="s" s="4">
        <v>1567</v>
      </c>
      <c r="F261" t="s" s="4">
        <v>92</v>
      </c>
      <c r="G261" t="s" s="4">
        <v>2365</v>
      </c>
    </row>
    <row r="262" ht="45.0" customHeight="true">
      <c r="A262" t="s" s="4">
        <v>877</v>
      </c>
      <c r="B262" t="s" s="4">
        <v>4216</v>
      </c>
      <c r="C262" t="s" s="4">
        <v>2365</v>
      </c>
      <c r="D262" t="s" s="4">
        <v>1567</v>
      </c>
      <c r="E262" t="s" s="4">
        <v>1567</v>
      </c>
      <c r="F262" t="s" s="4">
        <v>92</v>
      </c>
      <c r="G262" t="s" s="4">
        <v>2365</v>
      </c>
    </row>
    <row r="263" ht="45.0" customHeight="true">
      <c r="A263" t="s" s="4">
        <v>879</v>
      </c>
      <c r="B263" t="s" s="4">
        <v>4217</v>
      </c>
      <c r="C263" t="s" s="4">
        <v>2365</v>
      </c>
      <c r="D263" t="s" s="4">
        <v>1567</v>
      </c>
      <c r="E263" t="s" s="4">
        <v>1567</v>
      </c>
      <c r="F263" t="s" s="4">
        <v>92</v>
      </c>
      <c r="G263" t="s" s="4">
        <v>2365</v>
      </c>
    </row>
    <row r="264" ht="45.0" customHeight="true">
      <c r="A264" t="s" s="4">
        <v>885</v>
      </c>
      <c r="B264" t="s" s="4">
        <v>4218</v>
      </c>
      <c r="C264" t="s" s="4">
        <v>2365</v>
      </c>
      <c r="D264" t="s" s="4">
        <v>1567</v>
      </c>
      <c r="E264" t="s" s="4">
        <v>1567</v>
      </c>
      <c r="F264" t="s" s="4">
        <v>92</v>
      </c>
      <c r="G264" t="s" s="4">
        <v>2365</v>
      </c>
    </row>
    <row r="265" ht="45.0" customHeight="true">
      <c r="A265" t="s" s="4">
        <v>888</v>
      </c>
      <c r="B265" t="s" s="4">
        <v>4219</v>
      </c>
      <c r="C265" t="s" s="4">
        <v>2365</v>
      </c>
      <c r="D265" t="s" s="4">
        <v>1567</v>
      </c>
      <c r="E265" t="s" s="4">
        <v>1567</v>
      </c>
      <c r="F265" t="s" s="4">
        <v>92</v>
      </c>
      <c r="G265" t="s" s="4">
        <v>2365</v>
      </c>
    </row>
    <row r="266" ht="45.0" customHeight="true">
      <c r="A266" t="s" s="4">
        <v>891</v>
      </c>
      <c r="B266" t="s" s="4">
        <v>4220</v>
      </c>
      <c r="C266" t="s" s="4">
        <v>2365</v>
      </c>
      <c r="D266" t="s" s="4">
        <v>1567</v>
      </c>
      <c r="E266" t="s" s="4">
        <v>1567</v>
      </c>
      <c r="F266" t="s" s="4">
        <v>92</v>
      </c>
      <c r="G266" t="s" s="4">
        <v>2365</v>
      </c>
    </row>
    <row r="267" ht="45.0" customHeight="true">
      <c r="A267" t="s" s="4">
        <v>893</v>
      </c>
      <c r="B267" t="s" s="4">
        <v>4221</v>
      </c>
      <c r="C267" t="s" s="4">
        <v>2365</v>
      </c>
      <c r="D267" t="s" s="4">
        <v>1567</v>
      </c>
      <c r="E267" t="s" s="4">
        <v>1567</v>
      </c>
      <c r="F267" t="s" s="4">
        <v>92</v>
      </c>
      <c r="G267" t="s" s="4">
        <v>2365</v>
      </c>
    </row>
    <row r="268" ht="45.0" customHeight="true">
      <c r="A268" t="s" s="4">
        <v>895</v>
      </c>
      <c r="B268" t="s" s="4">
        <v>4222</v>
      </c>
      <c r="C268" t="s" s="4">
        <v>2365</v>
      </c>
      <c r="D268" t="s" s="4">
        <v>1567</v>
      </c>
      <c r="E268" t="s" s="4">
        <v>1567</v>
      </c>
      <c r="F268" t="s" s="4">
        <v>92</v>
      </c>
      <c r="G268" t="s" s="4">
        <v>2365</v>
      </c>
    </row>
    <row r="269" ht="45.0" customHeight="true">
      <c r="A269" t="s" s="4">
        <v>897</v>
      </c>
      <c r="B269" t="s" s="4">
        <v>4223</v>
      </c>
      <c r="C269" t="s" s="4">
        <v>2365</v>
      </c>
      <c r="D269" t="s" s="4">
        <v>1567</v>
      </c>
      <c r="E269" t="s" s="4">
        <v>1567</v>
      </c>
      <c r="F269" t="s" s="4">
        <v>92</v>
      </c>
      <c r="G269" t="s" s="4">
        <v>2365</v>
      </c>
    </row>
    <row r="270" ht="45.0" customHeight="true">
      <c r="A270" t="s" s="4">
        <v>899</v>
      </c>
      <c r="B270" t="s" s="4">
        <v>4224</v>
      </c>
      <c r="C270" t="s" s="4">
        <v>2365</v>
      </c>
      <c r="D270" t="s" s="4">
        <v>1567</v>
      </c>
      <c r="E270" t="s" s="4">
        <v>1567</v>
      </c>
      <c r="F270" t="s" s="4">
        <v>92</v>
      </c>
      <c r="G270" t="s" s="4">
        <v>2365</v>
      </c>
    </row>
    <row r="271" ht="45.0" customHeight="true">
      <c r="A271" t="s" s="4">
        <v>901</v>
      </c>
      <c r="B271" t="s" s="4">
        <v>4225</v>
      </c>
      <c r="C271" t="s" s="4">
        <v>2365</v>
      </c>
      <c r="D271" t="s" s="4">
        <v>1567</v>
      </c>
      <c r="E271" t="s" s="4">
        <v>1567</v>
      </c>
      <c r="F271" t="s" s="4">
        <v>92</v>
      </c>
      <c r="G271" t="s" s="4">
        <v>2365</v>
      </c>
    </row>
    <row r="272" ht="45.0" customHeight="true">
      <c r="A272" t="s" s="4">
        <v>903</v>
      </c>
      <c r="B272" t="s" s="4">
        <v>4226</v>
      </c>
      <c r="C272" t="s" s="4">
        <v>2365</v>
      </c>
      <c r="D272" t="s" s="4">
        <v>1567</v>
      </c>
      <c r="E272" t="s" s="4">
        <v>1567</v>
      </c>
      <c r="F272" t="s" s="4">
        <v>92</v>
      </c>
      <c r="G272" t="s" s="4">
        <v>2365</v>
      </c>
    </row>
    <row r="273" ht="45.0" customHeight="true">
      <c r="A273" t="s" s="4">
        <v>905</v>
      </c>
      <c r="B273" t="s" s="4">
        <v>4227</v>
      </c>
      <c r="C273" t="s" s="4">
        <v>2365</v>
      </c>
      <c r="D273" t="s" s="4">
        <v>1567</v>
      </c>
      <c r="E273" t="s" s="4">
        <v>1567</v>
      </c>
      <c r="F273" t="s" s="4">
        <v>92</v>
      </c>
      <c r="G273" t="s" s="4">
        <v>2365</v>
      </c>
    </row>
    <row r="274" ht="45.0" customHeight="true">
      <c r="A274" t="s" s="4">
        <v>907</v>
      </c>
      <c r="B274" t="s" s="4">
        <v>4228</v>
      </c>
      <c r="C274" t="s" s="4">
        <v>2365</v>
      </c>
      <c r="D274" t="s" s="4">
        <v>1567</v>
      </c>
      <c r="E274" t="s" s="4">
        <v>1567</v>
      </c>
      <c r="F274" t="s" s="4">
        <v>92</v>
      </c>
      <c r="G274" t="s" s="4">
        <v>2365</v>
      </c>
    </row>
    <row r="275" ht="45.0" customHeight="true">
      <c r="A275" t="s" s="4">
        <v>909</v>
      </c>
      <c r="B275" t="s" s="4">
        <v>4229</v>
      </c>
      <c r="C275" t="s" s="4">
        <v>2365</v>
      </c>
      <c r="D275" t="s" s="4">
        <v>1567</v>
      </c>
      <c r="E275" t="s" s="4">
        <v>1567</v>
      </c>
      <c r="F275" t="s" s="4">
        <v>92</v>
      </c>
      <c r="G275" t="s" s="4">
        <v>2365</v>
      </c>
    </row>
    <row r="276" ht="45.0" customHeight="true">
      <c r="A276" t="s" s="4">
        <v>911</v>
      </c>
      <c r="B276" t="s" s="4">
        <v>4230</v>
      </c>
      <c r="C276" t="s" s="4">
        <v>2365</v>
      </c>
      <c r="D276" t="s" s="4">
        <v>1567</v>
      </c>
      <c r="E276" t="s" s="4">
        <v>1567</v>
      </c>
      <c r="F276" t="s" s="4">
        <v>92</v>
      </c>
      <c r="G276" t="s" s="4">
        <v>2365</v>
      </c>
    </row>
    <row r="277" ht="45.0" customHeight="true">
      <c r="A277" t="s" s="4">
        <v>913</v>
      </c>
      <c r="B277" t="s" s="4">
        <v>4231</v>
      </c>
      <c r="C277" t="s" s="4">
        <v>2365</v>
      </c>
      <c r="D277" t="s" s="4">
        <v>1567</v>
      </c>
      <c r="E277" t="s" s="4">
        <v>1567</v>
      </c>
      <c r="F277" t="s" s="4">
        <v>92</v>
      </c>
      <c r="G277" t="s" s="4">
        <v>2365</v>
      </c>
    </row>
    <row r="278" ht="45.0" customHeight="true">
      <c r="A278" t="s" s="4">
        <v>915</v>
      </c>
      <c r="B278" t="s" s="4">
        <v>4232</v>
      </c>
      <c r="C278" t="s" s="4">
        <v>2365</v>
      </c>
      <c r="D278" t="s" s="4">
        <v>1567</v>
      </c>
      <c r="E278" t="s" s="4">
        <v>1567</v>
      </c>
      <c r="F278" t="s" s="4">
        <v>92</v>
      </c>
      <c r="G278" t="s" s="4">
        <v>2365</v>
      </c>
    </row>
    <row r="279" ht="45.0" customHeight="true">
      <c r="A279" t="s" s="4">
        <v>917</v>
      </c>
      <c r="B279" t="s" s="4">
        <v>4233</v>
      </c>
      <c r="C279" t="s" s="4">
        <v>2365</v>
      </c>
      <c r="D279" t="s" s="4">
        <v>1567</v>
      </c>
      <c r="E279" t="s" s="4">
        <v>1567</v>
      </c>
      <c r="F279" t="s" s="4">
        <v>92</v>
      </c>
      <c r="G279" t="s" s="4">
        <v>2365</v>
      </c>
    </row>
    <row r="280" ht="45.0" customHeight="true">
      <c r="A280" t="s" s="4">
        <v>919</v>
      </c>
      <c r="B280" t="s" s="4">
        <v>4234</v>
      </c>
      <c r="C280" t="s" s="4">
        <v>2365</v>
      </c>
      <c r="D280" t="s" s="4">
        <v>1567</v>
      </c>
      <c r="E280" t="s" s="4">
        <v>1567</v>
      </c>
      <c r="F280" t="s" s="4">
        <v>92</v>
      </c>
      <c r="G280" t="s" s="4">
        <v>2365</v>
      </c>
    </row>
    <row r="281" ht="45.0" customHeight="true">
      <c r="A281" t="s" s="4">
        <v>921</v>
      </c>
      <c r="B281" t="s" s="4">
        <v>4235</v>
      </c>
      <c r="C281" t="s" s="4">
        <v>2365</v>
      </c>
      <c r="D281" t="s" s="4">
        <v>1567</v>
      </c>
      <c r="E281" t="s" s="4">
        <v>1567</v>
      </c>
      <c r="F281" t="s" s="4">
        <v>92</v>
      </c>
      <c r="G281" t="s" s="4">
        <v>2365</v>
      </c>
    </row>
    <row r="282" ht="45.0" customHeight="true">
      <c r="A282" t="s" s="4">
        <v>923</v>
      </c>
      <c r="B282" t="s" s="4">
        <v>4236</v>
      </c>
      <c r="C282" t="s" s="4">
        <v>2365</v>
      </c>
      <c r="D282" t="s" s="4">
        <v>1567</v>
      </c>
      <c r="E282" t="s" s="4">
        <v>1567</v>
      </c>
      <c r="F282" t="s" s="4">
        <v>92</v>
      </c>
      <c r="G282" t="s" s="4">
        <v>2365</v>
      </c>
    </row>
    <row r="283" ht="45.0" customHeight="true">
      <c r="A283" t="s" s="4">
        <v>925</v>
      </c>
      <c r="B283" t="s" s="4">
        <v>4237</v>
      </c>
      <c r="C283" t="s" s="4">
        <v>2365</v>
      </c>
      <c r="D283" t="s" s="4">
        <v>1567</v>
      </c>
      <c r="E283" t="s" s="4">
        <v>1567</v>
      </c>
      <c r="F283" t="s" s="4">
        <v>92</v>
      </c>
      <c r="G283" t="s" s="4">
        <v>2365</v>
      </c>
    </row>
    <row r="284" ht="45.0" customHeight="true">
      <c r="A284" t="s" s="4">
        <v>927</v>
      </c>
      <c r="B284" t="s" s="4">
        <v>4238</v>
      </c>
      <c r="C284" t="s" s="4">
        <v>2365</v>
      </c>
      <c r="D284" t="s" s="4">
        <v>1567</v>
      </c>
      <c r="E284" t="s" s="4">
        <v>1567</v>
      </c>
      <c r="F284" t="s" s="4">
        <v>92</v>
      </c>
      <c r="G284" t="s" s="4">
        <v>2365</v>
      </c>
    </row>
    <row r="285" ht="45.0" customHeight="true">
      <c r="A285" t="s" s="4">
        <v>929</v>
      </c>
      <c r="B285" t="s" s="4">
        <v>4239</v>
      </c>
      <c r="C285" t="s" s="4">
        <v>2365</v>
      </c>
      <c r="D285" t="s" s="4">
        <v>1567</v>
      </c>
      <c r="E285" t="s" s="4">
        <v>1567</v>
      </c>
      <c r="F285" t="s" s="4">
        <v>92</v>
      </c>
      <c r="G285" t="s" s="4">
        <v>2365</v>
      </c>
    </row>
    <row r="286" ht="45.0" customHeight="true">
      <c r="A286" t="s" s="4">
        <v>931</v>
      </c>
      <c r="B286" t="s" s="4">
        <v>4240</v>
      </c>
      <c r="C286" t="s" s="4">
        <v>2365</v>
      </c>
      <c r="D286" t="s" s="4">
        <v>1567</v>
      </c>
      <c r="E286" t="s" s="4">
        <v>1567</v>
      </c>
      <c r="F286" t="s" s="4">
        <v>92</v>
      </c>
      <c r="G286" t="s" s="4">
        <v>2365</v>
      </c>
    </row>
    <row r="287" ht="45.0" customHeight="true">
      <c r="A287" t="s" s="4">
        <v>933</v>
      </c>
      <c r="B287" t="s" s="4">
        <v>4241</v>
      </c>
      <c r="C287" t="s" s="4">
        <v>2365</v>
      </c>
      <c r="D287" t="s" s="4">
        <v>1567</v>
      </c>
      <c r="E287" t="s" s="4">
        <v>1567</v>
      </c>
      <c r="F287" t="s" s="4">
        <v>92</v>
      </c>
      <c r="G287" t="s" s="4">
        <v>2365</v>
      </c>
    </row>
    <row r="288" ht="45.0" customHeight="true">
      <c r="A288" t="s" s="4">
        <v>935</v>
      </c>
      <c r="B288" t="s" s="4">
        <v>4242</v>
      </c>
      <c r="C288" t="s" s="4">
        <v>2365</v>
      </c>
      <c r="D288" t="s" s="4">
        <v>1567</v>
      </c>
      <c r="E288" t="s" s="4">
        <v>1567</v>
      </c>
      <c r="F288" t="s" s="4">
        <v>92</v>
      </c>
      <c r="G288" t="s" s="4">
        <v>2365</v>
      </c>
    </row>
    <row r="289" ht="45.0" customHeight="true">
      <c r="A289" t="s" s="4">
        <v>937</v>
      </c>
      <c r="B289" t="s" s="4">
        <v>4243</v>
      </c>
      <c r="C289" t="s" s="4">
        <v>2365</v>
      </c>
      <c r="D289" t="s" s="4">
        <v>1567</v>
      </c>
      <c r="E289" t="s" s="4">
        <v>1567</v>
      </c>
      <c r="F289" t="s" s="4">
        <v>92</v>
      </c>
      <c r="G289" t="s" s="4">
        <v>2365</v>
      </c>
    </row>
    <row r="290" ht="45.0" customHeight="true">
      <c r="A290" t="s" s="4">
        <v>939</v>
      </c>
      <c r="B290" t="s" s="4">
        <v>4244</v>
      </c>
      <c r="C290" t="s" s="4">
        <v>2365</v>
      </c>
      <c r="D290" t="s" s="4">
        <v>1567</v>
      </c>
      <c r="E290" t="s" s="4">
        <v>1567</v>
      </c>
      <c r="F290" t="s" s="4">
        <v>92</v>
      </c>
      <c r="G290" t="s" s="4">
        <v>2365</v>
      </c>
    </row>
    <row r="291" ht="45.0" customHeight="true">
      <c r="A291" t="s" s="4">
        <v>941</v>
      </c>
      <c r="B291" t="s" s="4">
        <v>4245</v>
      </c>
      <c r="C291" t="s" s="4">
        <v>2365</v>
      </c>
      <c r="D291" t="s" s="4">
        <v>1567</v>
      </c>
      <c r="E291" t="s" s="4">
        <v>1567</v>
      </c>
      <c r="F291" t="s" s="4">
        <v>92</v>
      </c>
      <c r="G291" t="s" s="4">
        <v>2365</v>
      </c>
    </row>
    <row r="292" ht="45.0" customHeight="true">
      <c r="A292" t="s" s="4">
        <v>943</v>
      </c>
      <c r="B292" t="s" s="4">
        <v>4246</v>
      </c>
      <c r="C292" t="s" s="4">
        <v>2365</v>
      </c>
      <c r="D292" t="s" s="4">
        <v>1567</v>
      </c>
      <c r="E292" t="s" s="4">
        <v>1567</v>
      </c>
      <c r="F292" t="s" s="4">
        <v>92</v>
      </c>
      <c r="G292" t="s" s="4">
        <v>2365</v>
      </c>
    </row>
    <row r="293" ht="45.0" customHeight="true">
      <c r="A293" t="s" s="4">
        <v>945</v>
      </c>
      <c r="B293" t="s" s="4">
        <v>4247</v>
      </c>
      <c r="C293" t="s" s="4">
        <v>2365</v>
      </c>
      <c r="D293" t="s" s="4">
        <v>1567</v>
      </c>
      <c r="E293" t="s" s="4">
        <v>1567</v>
      </c>
      <c r="F293" t="s" s="4">
        <v>92</v>
      </c>
      <c r="G293" t="s" s="4">
        <v>2365</v>
      </c>
    </row>
    <row r="294" ht="45.0" customHeight="true">
      <c r="A294" t="s" s="4">
        <v>947</v>
      </c>
      <c r="B294" t="s" s="4">
        <v>4248</v>
      </c>
      <c r="C294" t="s" s="4">
        <v>2365</v>
      </c>
      <c r="D294" t="s" s="4">
        <v>1567</v>
      </c>
      <c r="E294" t="s" s="4">
        <v>1567</v>
      </c>
      <c r="F294" t="s" s="4">
        <v>92</v>
      </c>
      <c r="G294" t="s" s="4">
        <v>2365</v>
      </c>
    </row>
    <row r="295" ht="45.0" customHeight="true">
      <c r="A295" t="s" s="4">
        <v>949</v>
      </c>
      <c r="B295" t="s" s="4">
        <v>4249</v>
      </c>
      <c r="C295" t="s" s="4">
        <v>2365</v>
      </c>
      <c r="D295" t="s" s="4">
        <v>1567</v>
      </c>
      <c r="E295" t="s" s="4">
        <v>1567</v>
      </c>
      <c r="F295" t="s" s="4">
        <v>92</v>
      </c>
      <c r="G295" t="s" s="4">
        <v>2365</v>
      </c>
    </row>
    <row r="296" ht="45.0" customHeight="true">
      <c r="A296" t="s" s="4">
        <v>951</v>
      </c>
      <c r="B296" t="s" s="4">
        <v>4250</v>
      </c>
      <c r="C296" t="s" s="4">
        <v>2365</v>
      </c>
      <c r="D296" t="s" s="4">
        <v>1567</v>
      </c>
      <c r="E296" t="s" s="4">
        <v>1567</v>
      </c>
      <c r="F296" t="s" s="4">
        <v>92</v>
      </c>
      <c r="G296" t="s" s="4">
        <v>2365</v>
      </c>
    </row>
    <row r="297" ht="45.0" customHeight="true">
      <c r="A297" t="s" s="4">
        <v>953</v>
      </c>
      <c r="B297" t="s" s="4">
        <v>4251</v>
      </c>
      <c r="C297" t="s" s="4">
        <v>2365</v>
      </c>
      <c r="D297" t="s" s="4">
        <v>1567</v>
      </c>
      <c r="E297" t="s" s="4">
        <v>1567</v>
      </c>
      <c r="F297" t="s" s="4">
        <v>92</v>
      </c>
      <c r="G297" t="s" s="4">
        <v>2365</v>
      </c>
    </row>
    <row r="298" ht="45.0" customHeight="true">
      <c r="A298" t="s" s="4">
        <v>955</v>
      </c>
      <c r="B298" t="s" s="4">
        <v>4252</v>
      </c>
      <c r="C298" t="s" s="4">
        <v>2365</v>
      </c>
      <c r="D298" t="s" s="4">
        <v>1567</v>
      </c>
      <c r="E298" t="s" s="4">
        <v>1567</v>
      </c>
      <c r="F298" t="s" s="4">
        <v>92</v>
      </c>
      <c r="G298" t="s" s="4">
        <v>2365</v>
      </c>
    </row>
    <row r="299" ht="45.0" customHeight="true">
      <c r="A299" t="s" s="4">
        <v>957</v>
      </c>
      <c r="B299" t="s" s="4">
        <v>4253</v>
      </c>
      <c r="C299" t="s" s="4">
        <v>2365</v>
      </c>
      <c r="D299" t="s" s="4">
        <v>1567</v>
      </c>
      <c r="E299" t="s" s="4">
        <v>1567</v>
      </c>
      <c r="F299" t="s" s="4">
        <v>92</v>
      </c>
      <c r="G299" t="s" s="4">
        <v>2365</v>
      </c>
    </row>
    <row r="300" ht="45.0" customHeight="true">
      <c r="A300" t="s" s="4">
        <v>959</v>
      </c>
      <c r="B300" t="s" s="4">
        <v>4254</v>
      </c>
      <c r="C300" t="s" s="4">
        <v>2365</v>
      </c>
      <c r="D300" t="s" s="4">
        <v>1567</v>
      </c>
      <c r="E300" t="s" s="4">
        <v>1567</v>
      </c>
      <c r="F300" t="s" s="4">
        <v>92</v>
      </c>
      <c r="G300" t="s" s="4">
        <v>2365</v>
      </c>
    </row>
    <row r="301" ht="45.0" customHeight="true">
      <c r="A301" t="s" s="4">
        <v>961</v>
      </c>
      <c r="B301" t="s" s="4">
        <v>4255</v>
      </c>
      <c r="C301" t="s" s="4">
        <v>2365</v>
      </c>
      <c r="D301" t="s" s="4">
        <v>1567</v>
      </c>
      <c r="E301" t="s" s="4">
        <v>1567</v>
      </c>
      <c r="F301" t="s" s="4">
        <v>92</v>
      </c>
      <c r="G301" t="s" s="4">
        <v>2365</v>
      </c>
    </row>
    <row r="302" ht="45.0" customHeight="true">
      <c r="A302" t="s" s="4">
        <v>963</v>
      </c>
      <c r="B302" t="s" s="4">
        <v>4256</v>
      </c>
      <c r="C302" t="s" s="4">
        <v>2365</v>
      </c>
      <c r="D302" t="s" s="4">
        <v>1567</v>
      </c>
      <c r="E302" t="s" s="4">
        <v>1567</v>
      </c>
      <c r="F302" t="s" s="4">
        <v>92</v>
      </c>
      <c r="G302" t="s" s="4">
        <v>2365</v>
      </c>
    </row>
    <row r="303" ht="45.0" customHeight="true">
      <c r="A303" t="s" s="4">
        <v>965</v>
      </c>
      <c r="B303" t="s" s="4">
        <v>4257</v>
      </c>
      <c r="C303" t="s" s="4">
        <v>2365</v>
      </c>
      <c r="D303" t="s" s="4">
        <v>1567</v>
      </c>
      <c r="E303" t="s" s="4">
        <v>1567</v>
      </c>
      <c r="F303" t="s" s="4">
        <v>92</v>
      </c>
      <c r="G303" t="s" s="4">
        <v>2365</v>
      </c>
    </row>
    <row r="304" ht="45.0" customHeight="true">
      <c r="A304" t="s" s="4">
        <v>967</v>
      </c>
      <c r="B304" t="s" s="4">
        <v>4258</v>
      </c>
      <c r="C304" t="s" s="4">
        <v>2365</v>
      </c>
      <c r="D304" t="s" s="4">
        <v>1567</v>
      </c>
      <c r="E304" t="s" s="4">
        <v>1567</v>
      </c>
      <c r="F304" t="s" s="4">
        <v>92</v>
      </c>
      <c r="G304" t="s" s="4">
        <v>2365</v>
      </c>
    </row>
    <row r="305" ht="45.0" customHeight="true">
      <c r="A305" t="s" s="4">
        <v>969</v>
      </c>
      <c r="B305" t="s" s="4">
        <v>4259</v>
      </c>
      <c r="C305" t="s" s="4">
        <v>2365</v>
      </c>
      <c r="D305" t="s" s="4">
        <v>1567</v>
      </c>
      <c r="E305" t="s" s="4">
        <v>1567</v>
      </c>
      <c r="F305" t="s" s="4">
        <v>92</v>
      </c>
      <c r="G305" t="s" s="4">
        <v>2365</v>
      </c>
    </row>
    <row r="306" ht="45.0" customHeight="true">
      <c r="A306" t="s" s="4">
        <v>971</v>
      </c>
      <c r="B306" t="s" s="4">
        <v>4260</v>
      </c>
      <c r="C306" t="s" s="4">
        <v>2365</v>
      </c>
      <c r="D306" t="s" s="4">
        <v>1567</v>
      </c>
      <c r="E306" t="s" s="4">
        <v>1567</v>
      </c>
      <c r="F306" t="s" s="4">
        <v>92</v>
      </c>
      <c r="G306" t="s" s="4">
        <v>2365</v>
      </c>
    </row>
    <row r="307" ht="45.0" customHeight="true">
      <c r="A307" t="s" s="4">
        <v>973</v>
      </c>
      <c r="B307" t="s" s="4">
        <v>4261</v>
      </c>
      <c r="C307" t="s" s="4">
        <v>2365</v>
      </c>
      <c r="D307" t="s" s="4">
        <v>1567</v>
      </c>
      <c r="E307" t="s" s="4">
        <v>1567</v>
      </c>
      <c r="F307" t="s" s="4">
        <v>92</v>
      </c>
      <c r="G307" t="s" s="4">
        <v>2365</v>
      </c>
    </row>
    <row r="308" ht="45.0" customHeight="true">
      <c r="A308" t="s" s="4">
        <v>975</v>
      </c>
      <c r="B308" t="s" s="4">
        <v>4262</v>
      </c>
      <c r="C308" t="s" s="4">
        <v>2365</v>
      </c>
      <c r="D308" t="s" s="4">
        <v>1567</v>
      </c>
      <c r="E308" t="s" s="4">
        <v>1567</v>
      </c>
      <c r="F308" t="s" s="4">
        <v>92</v>
      </c>
      <c r="G308" t="s" s="4">
        <v>2365</v>
      </c>
    </row>
    <row r="309" ht="45.0" customHeight="true">
      <c r="A309" t="s" s="4">
        <v>977</v>
      </c>
      <c r="B309" t="s" s="4">
        <v>4263</v>
      </c>
      <c r="C309" t="s" s="4">
        <v>2365</v>
      </c>
      <c r="D309" t="s" s="4">
        <v>1567</v>
      </c>
      <c r="E309" t="s" s="4">
        <v>1567</v>
      </c>
      <c r="F309" t="s" s="4">
        <v>92</v>
      </c>
      <c r="G309" t="s" s="4">
        <v>2365</v>
      </c>
    </row>
    <row r="310" ht="45.0" customHeight="true">
      <c r="A310" t="s" s="4">
        <v>979</v>
      </c>
      <c r="B310" t="s" s="4">
        <v>4264</v>
      </c>
      <c r="C310" t="s" s="4">
        <v>2365</v>
      </c>
      <c r="D310" t="s" s="4">
        <v>1567</v>
      </c>
      <c r="E310" t="s" s="4">
        <v>1567</v>
      </c>
      <c r="F310" t="s" s="4">
        <v>92</v>
      </c>
      <c r="G310" t="s" s="4">
        <v>2365</v>
      </c>
    </row>
    <row r="311" ht="45.0" customHeight="true">
      <c r="A311" t="s" s="4">
        <v>981</v>
      </c>
      <c r="B311" t="s" s="4">
        <v>4265</v>
      </c>
      <c r="C311" t="s" s="4">
        <v>2365</v>
      </c>
      <c r="D311" t="s" s="4">
        <v>1567</v>
      </c>
      <c r="E311" t="s" s="4">
        <v>1567</v>
      </c>
      <c r="F311" t="s" s="4">
        <v>92</v>
      </c>
      <c r="G311" t="s" s="4">
        <v>2365</v>
      </c>
    </row>
    <row r="312" ht="45.0" customHeight="true">
      <c r="A312" t="s" s="4">
        <v>983</v>
      </c>
      <c r="B312" t="s" s="4">
        <v>4266</v>
      </c>
      <c r="C312" t="s" s="4">
        <v>2365</v>
      </c>
      <c r="D312" t="s" s="4">
        <v>1567</v>
      </c>
      <c r="E312" t="s" s="4">
        <v>1567</v>
      </c>
      <c r="F312" t="s" s="4">
        <v>92</v>
      </c>
      <c r="G312" t="s" s="4">
        <v>2365</v>
      </c>
    </row>
    <row r="313" ht="45.0" customHeight="true">
      <c r="A313" t="s" s="4">
        <v>985</v>
      </c>
      <c r="B313" t="s" s="4">
        <v>4267</v>
      </c>
      <c r="C313" t="s" s="4">
        <v>2365</v>
      </c>
      <c r="D313" t="s" s="4">
        <v>1567</v>
      </c>
      <c r="E313" t="s" s="4">
        <v>1567</v>
      </c>
      <c r="F313" t="s" s="4">
        <v>92</v>
      </c>
      <c r="G313" t="s" s="4">
        <v>2365</v>
      </c>
    </row>
    <row r="314" ht="45.0" customHeight="true">
      <c r="A314" t="s" s="4">
        <v>987</v>
      </c>
      <c r="B314" t="s" s="4">
        <v>4268</v>
      </c>
      <c r="C314" t="s" s="4">
        <v>2365</v>
      </c>
      <c r="D314" t="s" s="4">
        <v>1567</v>
      </c>
      <c r="E314" t="s" s="4">
        <v>1567</v>
      </c>
      <c r="F314" t="s" s="4">
        <v>92</v>
      </c>
      <c r="G314" t="s" s="4">
        <v>2365</v>
      </c>
    </row>
    <row r="315" ht="45.0" customHeight="true">
      <c r="A315" t="s" s="4">
        <v>989</v>
      </c>
      <c r="B315" t="s" s="4">
        <v>4269</v>
      </c>
      <c r="C315" t="s" s="4">
        <v>2365</v>
      </c>
      <c r="D315" t="s" s="4">
        <v>1567</v>
      </c>
      <c r="E315" t="s" s="4">
        <v>1567</v>
      </c>
      <c r="F315" t="s" s="4">
        <v>92</v>
      </c>
      <c r="G315" t="s" s="4">
        <v>2365</v>
      </c>
    </row>
    <row r="316" ht="45.0" customHeight="true">
      <c r="A316" t="s" s="4">
        <v>991</v>
      </c>
      <c r="B316" t="s" s="4">
        <v>4270</v>
      </c>
      <c r="C316" t="s" s="4">
        <v>2365</v>
      </c>
      <c r="D316" t="s" s="4">
        <v>1567</v>
      </c>
      <c r="E316" t="s" s="4">
        <v>1567</v>
      </c>
      <c r="F316" t="s" s="4">
        <v>92</v>
      </c>
      <c r="G316" t="s" s="4">
        <v>2365</v>
      </c>
    </row>
    <row r="317" ht="45.0" customHeight="true">
      <c r="A317" t="s" s="4">
        <v>993</v>
      </c>
      <c r="B317" t="s" s="4">
        <v>4271</v>
      </c>
      <c r="C317" t="s" s="4">
        <v>2365</v>
      </c>
      <c r="D317" t="s" s="4">
        <v>1567</v>
      </c>
      <c r="E317" t="s" s="4">
        <v>1567</v>
      </c>
      <c r="F317" t="s" s="4">
        <v>92</v>
      </c>
      <c r="G317" t="s" s="4">
        <v>2365</v>
      </c>
    </row>
    <row r="318" ht="45.0" customHeight="true">
      <c r="A318" t="s" s="4">
        <v>995</v>
      </c>
      <c r="B318" t="s" s="4">
        <v>4272</v>
      </c>
      <c r="C318" t="s" s="4">
        <v>2365</v>
      </c>
      <c r="D318" t="s" s="4">
        <v>1567</v>
      </c>
      <c r="E318" t="s" s="4">
        <v>1567</v>
      </c>
      <c r="F318" t="s" s="4">
        <v>92</v>
      </c>
      <c r="G318" t="s" s="4">
        <v>2365</v>
      </c>
    </row>
    <row r="319" ht="45.0" customHeight="true">
      <c r="A319" t="s" s="4">
        <v>997</v>
      </c>
      <c r="B319" t="s" s="4">
        <v>4273</v>
      </c>
      <c r="C319" t="s" s="4">
        <v>2365</v>
      </c>
      <c r="D319" t="s" s="4">
        <v>1567</v>
      </c>
      <c r="E319" t="s" s="4">
        <v>1567</v>
      </c>
      <c r="F319" t="s" s="4">
        <v>92</v>
      </c>
      <c r="G319" t="s" s="4">
        <v>2365</v>
      </c>
    </row>
    <row r="320" ht="45.0" customHeight="true">
      <c r="A320" t="s" s="4">
        <v>1001</v>
      </c>
      <c r="B320" t="s" s="4">
        <v>4274</v>
      </c>
      <c r="C320" t="s" s="4">
        <v>2365</v>
      </c>
      <c r="D320" t="s" s="4">
        <v>1567</v>
      </c>
      <c r="E320" t="s" s="4">
        <v>1567</v>
      </c>
      <c r="F320" t="s" s="4">
        <v>92</v>
      </c>
      <c r="G320" t="s" s="4">
        <v>2365</v>
      </c>
    </row>
    <row r="321" ht="45.0" customHeight="true">
      <c r="A321" t="s" s="4">
        <v>1004</v>
      </c>
      <c r="B321" t="s" s="4">
        <v>4275</v>
      </c>
      <c r="C321" t="s" s="4">
        <v>2365</v>
      </c>
      <c r="D321" t="s" s="4">
        <v>1567</v>
      </c>
      <c r="E321" t="s" s="4">
        <v>1567</v>
      </c>
      <c r="F321" t="s" s="4">
        <v>92</v>
      </c>
      <c r="G321" t="s" s="4">
        <v>2365</v>
      </c>
    </row>
    <row r="322" ht="45.0" customHeight="true">
      <c r="A322" t="s" s="4">
        <v>1006</v>
      </c>
      <c r="B322" t="s" s="4">
        <v>4276</v>
      </c>
      <c r="C322" t="s" s="4">
        <v>2365</v>
      </c>
      <c r="D322" t="s" s="4">
        <v>1567</v>
      </c>
      <c r="E322" t="s" s="4">
        <v>1567</v>
      </c>
      <c r="F322" t="s" s="4">
        <v>92</v>
      </c>
      <c r="G322" t="s" s="4">
        <v>2365</v>
      </c>
    </row>
    <row r="323" ht="45.0" customHeight="true">
      <c r="A323" t="s" s="4">
        <v>1008</v>
      </c>
      <c r="B323" t="s" s="4">
        <v>4277</v>
      </c>
      <c r="C323" t="s" s="4">
        <v>2365</v>
      </c>
      <c r="D323" t="s" s="4">
        <v>1567</v>
      </c>
      <c r="E323" t="s" s="4">
        <v>1567</v>
      </c>
      <c r="F323" t="s" s="4">
        <v>92</v>
      </c>
      <c r="G323" t="s" s="4">
        <v>2365</v>
      </c>
    </row>
    <row r="324" ht="45.0" customHeight="true">
      <c r="A324" t="s" s="4">
        <v>1010</v>
      </c>
      <c r="B324" t="s" s="4">
        <v>4278</v>
      </c>
      <c r="C324" t="s" s="4">
        <v>2365</v>
      </c>
      <c r="D324" t="s" s="4">
        <v>1567</v>
      </c>
      <c r="E324" t="s" s="4">
        <v>1567</v>
      </c>
      <c r="F324" t="s" s="4">
        <v>92</v>
      </c>
      <c r="G324" t="s" s="4">
        <v>2365</v>
      </c>
    </row>
    <row r="325" ht="45.0" customHeight="true">
      <c r="A325" t="s" s="4">
        <v>1012</v>
      </c>
      <c r="B325" t="s" s="4">
        <v>4279</v>
      </c>
      <c r="C325" t="s" s="4">
        <v>2365</v>
      </c>
      <c r="D325" t="s" s="4">
        <v>1567</v>
      </c>
      <c r="E325" t="s" s="4">
        <v>1567</v>
      </c>
      <c r="F325" t="s" s="4">
        <v>92</v>
      </c>
      <c r="G325" t="s" s="4">
        <v>2365</v>
      </c>
    </row>
    <row r="326" ht="45.0" customHeight="true">
      <c r="A326" t="s" s="4">
        <v>1014</v>
      </c>
      <c r="B326" t="s" s="4">
        <v>4280</v>
      </c>
      <c r="C326" t="s" s="4">
        <v>2365</v>
      </c>
      <c r="D326" t="s" s="4">
        <v>1567</v>
      </c>
      <c r="E326" t="s" s="4">
        <v>1567</v>
      </c>
      <c r="F326" t="s" s="4">
        <v>92</v>
      </c>
      <c r="G326" t="s" s="4">
        <v>2365</v>
      </c>
    </row>
    <row r="327" ht="45.0" customHeight="true">
      <c r="A327" t="s" s="4">
        <v>1016</v>
      </c>
      <c r="B327" t="s" s="4">
        <v>4281</v>
      </c>
      <c r="C327" t="s" s="4">
        <v>2365</v>
      </c>
      <c r="D327" t="s" s="4">
        <v>1567</v>
      </c>
      <c r="E327" t="s" s="4">
        <v>1567</v>
      </c>
      <c r="F327" t="s" s="4">
        <v>92</v>
      </c>
      <c r="G327" t="s" s="4">
        <v>2365</v>
      </c>
    </row>
    <row r="328" ht="45.0" customHeight="true">
      <c r="A328" t="s" s="4">
        <v>1018</v>
      </c>
      <c r="B328" t="s" s="4">
        <v>4282</v>
      </c>
      <c r="C328" t="s" s="4">
        <v>2365</v>
      </c>
      <c r="D328" t="s" s="4">
        <v>1567</v>
      </c>
      <c r="E328" t="s" s="4">
        <v>1567</v>
      </c>
      <c r="F328" t="s" s="4">
        <v>92</v>
      </c>
      <c r="G328" t="s" s="4">
        <v>2365</v>
      </c>
    </row>
    <row r="329" ht="45.0" customHeight="true">
      <c r="A329" t="s" s="4">
        <v>1020</v>
      </c>
      <c r="B329" t="s" s="4">
        <v>4283</v>
      </c>
      <c r="C329" t="s" s="4">
        <v>2365</v>
      </c>
      <c r="D329" t="s" s="4">
        <v>1567</v>
      </c>
      <c r="E329" t="s" s="4">
        <v>1567</v>
      </c>
      <c r="F329" t="s" s="4">
        <v>92</v>
      </c>
      <c r="G329" t="s" s="4">
        <v>2365</v>
      </c>
    </row>
    <row r="330" ht="45.0" customHeight="true">
      <c r="A330" t="s" s="4">
        <v>1022</v>
      </c>
      <c r="B330" t="s" s="4">
        <v>4284</v>
      </c>
      <c r="C330" t="s" s="4">
        <v>2365</v>
      </c>
      <c r="D330" t="s" s="4">
        <v>1567</v>
      </c>
      <c r="E330" t="s" s="4">
        <v>1567</v>
      </c>
      <c r="F330" t="s" s="4">
        <v>92</v>
      </c>
      <c r="G330" t="s" s="4">
        <v>2365</v>
      </c>
    </row>
    <row r="331" ht="45.0" customHeight="true">
      <c r="A331" t="s" s="4">
        <v>1024</v>
      </c>
      <c r="B331" t="s" s="4">
        <v>4285</v>
      </c>
      <c r="C331" t="s" s="4">
        <v>2365</v>
      </c>
      <c r="D331" t="s" s="4">
        <v>1567</v>
      </c>
      <c r="E331" t="s" s="4">
        <v>1567</v>
      </c>
      <c r="F331" t="s" s="4">
        <v>92</v>
      </c>
      <c r="G331" t="s" s="4">
        <v>2365</v>
      </c>
    </row>
    <row r="332" ht="45.0" customHeight="true">
      <c r="A332" t="s" s="4">
        <v>1026</v>
      </c>
      <c r="B332" t="s" s="4">
        <v>4286</v>
      </c>
      <c r="C332" t="s" s="4">
        <v>2365</v>
      </c>
      <c r="D332" t="s" s="4">
        <v>1567</v>
      </c>
      <c r="E332" t="s" s="4">
        <v>1567</v>
      </c>
      <c r="F332" t="s" s="4">
        <v>92</v>
      </c>
      <c r="G332" t="s" s="4">
        <v>2365</v>
      </c>
    </row>
    <row r="333" ht="45.0" customHeight="true">
      <c r="A333" t="s" s="4">
        <v>1028</v>
      </c>
      <c r="B333" t="s" s="4">
        <v>4287</v>
      </c>
      <c r="C333" t="s" s="4">
        <v>2365</v>
      </c>
      <c r="D333" t="s" s="4">
        <v>1567</v>
      </c>
      <c r="E333" t="s" s="4">
        <v>1567</v>
      </c>
      <c r="F333" t="s" s="4">
        <v>92</v>
      </c>
      <c r="G333" t="s" s="4">
        <v>2365</v>
      </c>
    </row>
    <row r="334" ht="45.0" customHeight="true">
      <c r="A334" t="s" s="4">
        <v>1030</v>
      </c>
      <c r="B334" t="s" s="4">
        <v>4288</v>
      </c>
      <c r="C334" t="s" s="4">
        <v>2365</v>
      </c>
      <c r="D334" t="s" s="4">
        <v>1567</v>
      </c>
      <c r="E334" t="s" s="4">
        <v>1567</v>
      </c>
      <c r="F334" t="s" s="4">
        <v>92</v>
      </c>
      <c r="G334" t="s" s="4">
        <v>2365</v>
      </c>
    </row>
    <row r="335" ht="45.0" customHeight="true">
      <c r="A335" t="s" s="4">
        <v>1032</v>
      </c>
      <c r="B335" t="s" s="4">
        <v>4289</v>
      </c>
      <c r="C335" t="s" s="4">
        <v>2365</v>
      </c>
      <c r="D335" t="s" s="4">
        <v>1567</v>
      </c>
      <c r="E335" t="s" s="4">
        <v>1567</v>
      </c>
      <c r="F335" t="s" s="4">
        <v>92</v>
      </c>
      <c r="G335" t="s" s="4">
        <v>2365</v>
      </c>
    </row>
    <row r="336" ht="45.0" customHeight="true">
      <c r="A336" t="s" s="4">
        <v>1034</v>
      </c>
      <c r="B336" t="s" s="4">
        <v>4290</v>
      </c>
      <c r="C336" t="s" s="4">
        <v>2365</v>
      </c>
      <c r="D336" t="s" s="4">
        <v>1567</v>
      </c>
      <c r="E336" t="s" s="4">
        <v>1567</v>
      </c>
      <c r="F336" t="s" s="4">
        <v>92</v>
      </c>
      <c r="G336" t="s" s="4">
        <v>2365</v>
      </c>
    </row>
    <row r="337" ht="45.0" customHeight="true">
      <c r="A337" t="s" s="4">
        <v>1036</v>
      </c>
      <c r="B337" t="s" s="4">
        <v>4291</v>
      </c>
      <c r="C337" t="s" s="4">
        <v>2365</v>
      </c>
      <c r="D337" t="s" s="4">
        <v>1567</v>
      </c>
      <c r="E337" t="s" s="4">
        <v>1567</v>
      </c>
      <c r="F337" t="s" s="4">
        <v>92</v>
      </c>
      <c r="G337" t="s" s="4">
        <v>2365</v>
      </c>
    </row>
    <row r="338" ht="45.0" customHeight="true">
      <c r="A338" t="s" s="4">
        <v>1038</v>
      </c>
      <c r="B338" t="s" s="4">
        <v>4292</v>
      </c>
      <c r="C338" t="s" s="4">
        <v>2365</v>
      </c>
      <c r="D338" t="s" s="4">
        <v>1567</v>
      </c>
      <c r="E338" t="s" s="4">
        <v>1567</v>
      </c>
      <c r="F338" t="s" s="4">
        <v>92</v>
      </c>
      <c r="G338" t="s" s="4">
        <v>2365</v>
      </c>
    </row>
    <row r="339" ht="45.0" customHeight="true">
      <c r="A339" t="s" s="4">
        <v>1040</v>
      </c>
      <c r="B339" t="s" s="4">
        <v>4293</v>
      </c>
      <c r="C339" t="s" s="4">
        <v>2365</v>
      </c>
      <c r="D339" t="s" s="4">
        <v>1567</v>
      </c>
      <c r="E339" t="s" s="4">
        <v>1567</v>
      </c>
      <c r="F339" t="s" s="4">
        <v>92</v>
      </c>
      <c r="G339" t="s" s="4">
        <v>2365</v>
      </c>
    </row>
    <row r="340" ht="45.0" customHeight="true">
      <c r="A340" t="s" s="4">
        <v>1042</v>
      </c>
      <c r="B340" t="s" s="4">
        <v>4294</v>
      </c>
      <c r="C340" t="s" s="4">
        <v>2365</v>
      </c>
      <c r="D340" t="s" s="4">
        <v>1567</v>
      </c>
      <c r="E340" t="s" s="4">
        <v>1567</v>
      </c>
      <c r="F340" t="s" s="4">
        <v>92</v>
      </c>
      <c r="G340" t="s" s="4">
        <v>2365</v>
      </c>
    </row>
    <row r="341" ht="45.0" customHeight="true">
      <c r="A341" t="s" s="4">
        <v>1044</v>
      </c>
      <c r="B341" t="s" s="4">
        <v>4295</v>
      </c>
      <c r="C341" t="s" s="4">
        <v>2365</v>
      </c>
      <c r="D341" t="s" s="4">
        <v>1567</v>
      </c>
      <c r="E341" t="s" s="4">
        <v>1567</v>
      </c>
      <c r="F341" t="s" s="4">
        <v>92</v>
      </c>
      <c r="G341" t="s" s="4">
        <v>2365</v>
      </c>
    </row>
    <row r="342" ht="45.0" customHeight="true">
      <c r="A342" t="s" s="4">
        <v>1046</v>
      </c>
      <c r="B342" t="s" s="4">
        <v>4296</v>
      </c>
      <c r="C342" t="s" s="4">
        <v>2365</v>
      </c>
      <c r="D342" t="s" s="4">
        <v>1567</v>
      </c>
      <c r="E342" t="s" s="4">
        <v>1567</v>
      </c>
      <c r="F342" t="s" s="4">
        <v>92</v>
      </c>
      <c r="G342" t="s" s="4">
        <v>2365</v>
      </c>
    </row>
    <row r="343" ht="45.0" customHeight="true">
      <c r="A343" t="s" s="4">
        <v>1048</v>
      </c>
      <c r="B343" t="s" s="4">
        <v>4297</v>
      </c>
      <c r="C343" t="s" s="4">
        <v>2365</v>
      </c>
      <c r="D343" t="s" s="4">
        <v>1567</v>
      </c>
      <c r="E343" t="s" s="4">
        <v>1567</v>
      </c>
      <c r="F343" t="s" s="4">
        <v>92</v>
      </c>
      <c r="G343" t="s" s="4">
        <v>2365</v>
      </c>
    </row>
    <row r="344" ht="45.0" customHeight="true">
      <c r="A344" t="s" s="4">
        <v>1050</v>
      </c>
      <c r="B344" t="s" s="4">
        <v>4298</v>
      </c>
      <c r="C344" t="s" s="4">
        <v>2365</v>
      </c>
      <c r="D344" t="s" s="4">
        <v>1567</v>
      </c>
      <c r="E344" t="s" s="4">
        <v>1567</v>
      </c>
      <c r="F344" t="s" s="4">
        <v>92</v>
      </c>
      <c r="G344" t="s" s="4">
        <v>2365</v>
      </c>
    </row>
    <row r="345" ht="45.0" customHeight="true">
      <c r="A345" t="s" s="4">
        <v>1052</v>
      </c>
      <c r="B345" t="s" s="4">
        <v>4299</v>
      </c>
      <c r="C345" t="s" s="4">
        <v>2365</v>
      </c>
      <c r="D345" t="s" s="4">
        <v>1567</v>
      </c>
      <c r="E345" t="s" s="4">
        <v>1567</v>
      </c>
      <c r="F345" t="s" s="4">
        <v>92</v>
      </c>
      <c r="G345" t="s" s="4">
        <v>2365</v>
      </c>
    </row>
    <row r="346" ht="45.0" customHeight="true">
      <c r="A346" t="s" s="4">
        <v>1054</v>
      </c>
      <c r="B346" t="s" s="4">
        <v>4300</v>
      </c>
      <c r="C346" t="s" s="4">
        <v>2365</v>
      </c>
      <c r="D346" t="s" s="4">
        <v>1567</v>
      </c>
      <c r="E346" t="s" s="4">
        <v>1567</v>
      </c>
      <c r="F346" t="s" s="4">
        <v>92</v>
      </c>
      <c r="G346" t="s" s="4">
        <v>2365</v>
      </c>
    </row>
    <row r="347" ht="45.0" customHeight="true">
      <c r="A347" t="s" s="4">
        <v>1056</v>
      </c>
      <c r="B347" t="s" s="4">
        <v>4301</v>
      </c>
      <c r="C347" t="s" s="4">
        <v>2365</v>
      </c>
      <c r="D347" t="s" s="4">
        <v>1567</v>
      </c>
      <c r="E347" t="s" s="4">
        <v>1567</v>
      </c>
      <c r="F347" t="s" s="4">
        <v>92</v>
      </c>
      <c r="G347" t="s" s="4">
        <v>2365</v>
      </c>
    </row>
    <row r="348" ht="45.0" customHeight="true">
      <c r="A348" t="s" s="4">
        <v>1058</v>
      </c>
      <c r="B348" t="s" s="4">
        <v>4302</v>
      </c>
      <c r="C348" t="s" s="4">
        <v>2365</v>
      </c>
      <c r="D348" t="s" s="4">
        <v>1567</v>
      </c>
      <c r="E348" t="s" s="4">
        <v>1567</v>
      </c>
      <c r="F348" t="s" s="4">
        <v>92</v>
      </c>
      <c r="G348" t="s" s="4">
        <v>2365</v>
      </c>
    </row>
    <row r="349" ht="45.0" customHeight="true">
      <c r="A349" t="s" s="4">
        <v>1060</v>
      </c>
      <c r="B349" t="s" s="4">
        <v>4303</v>
      </c>
      <c r="C349" t="s" s="4">
        <v>2365</v>
      </c>
      <c r="D349" t="s" s="4">
        <v>1567</v>
      </c>
      <c r="E349" t="s" s="4">
        <v>1567</v>
      </c>
      <c r="F349" t="s" s="4">
        <v>92</v>
      </c>
      <c r="G349" t="s" s="4">
        <v>2365</v>
      </c>
    </row>
    <row r="350" ht="45.0" customHeight="true">
      <c r="A350" t="s" s="4">
        <v>1062</v>
      </c>
      <c r="B350" t="s" s="4">
        <v>4304</v>
      </c>
      <c r="C350" t="s" s="4">
        <v>2365</v>
      </c>
      <c r="D350" t="s" s="4">
        <v>1567</v>
      </c>
      <c r="E350" t="s" s="4">
        <v>1567</v>
      </c>
      <c r="F350" t="s" s="4">
        <v>92</v>
      </c>
      <c r="G350" t="s" s="4">
        <v>2365</v>
      </c>
    </row>
    <row r="351" ht="45.0" customHeight="true">
      <c r="A351" t="s" s="4">
        <v>1064</v>
      </c>
      <c r="B351" t="s" s="4">
        <v>4305</v>
      </c>
      <c r="C351" t="s" s="4">
        <v>2365</v>
      </c>
      <c r="D351" t="s" s="4">
        <v>1567</v>
      </c>
      <c r="E351" t="s" s="4">
        <v>1567</v>
      </c>
      <c r="F351" t="s" s="4">
        <v>92</v>
      </c>
      <c r="G351" t="s" s="4">
        <v>2365</v>
      </c>
    </row>
    <row r="352" ht="45.0" customHeight="true">
      <c r="A352" t="s" s="4">
        <v>1066</v>
      </c>
      <c r="B352" t="s" s="4">
        <v>4306</v>
      </c>
      <c r="C352" t="s" s="4">
        <v>2365</v>
      </c>
      <c r="D352" t="s" s="4">
        <v>1567</v>
      </c>
      <c r="E352" t="s" s="4">
        <v>1567</v>
      </c>
      <c r="F352" t="s" s="4">
        <v>92</v>
      </c>
      <c r="G352" t="s" s="4">
        <v>2365</v>
      </c>
    </row>
    <row r="353" ht="45.0" customHeight="true">
      <c r="A353" t="s" s="4">
        <v>1068</v>
      </c>
      <c r="B353" t="s" s="4">
        <v>4307</v>
      </c>
      <c r="C353" t="s" s="4">
        <v>2365</v>
      </c>
      <c r="D353" t="s" s="4">
        <v>1567</v>
      </c>
      <c r="E353" t="s" s="4">
        <v>1567</v>
      </c>
      <c r="F353" t="s" s="4">
        <v>92</v>
      </c>
      <c r="G353" t="s" s="4">
        <v>2365</v>
      </c>
    </row>
    <row r="354" ht="45.0" customHeight="true">
      <c r="A354" t="s" s="4">
        <v>1070</v>
      </c>
      <c r="B354" t="s" s="4">
        <v>4308</v>
      </c>
      <c r="C354" t="s" s="4">
        <v>2365</v>
      </c>
      <c r="D354" t="s" s="4">
        <v>1567</v>
      </c>
      <c r="E354" t="s" s="4">
        <v>1567</v>
      </c>
      <c r="F354" t="s" s="4">
        <v>92</v>
      </c>
      <c r="G354" t="s" s="4">
        <v>2365</v>
      </c>
    </row>
    <row r="355" ht="45.0" customHeight="true">
      <c r="A355" t="s" s="4">
        <v>1072</v>
      </c>
      <c r="B355" t="s" s="4">
        <v>4309</v>
      </c>
      <c r="C355" t="s" s="4">
        <v>2365</v>
      </c>
      <c r="D355" t="s" s="4">
        <v>1567</v>
      </c>
      <c r="E355" t="s" s="4">
        <v>1567</v>
      </c>
      <c r="F355" t="s" s="4">
        <v>92</v>
      </c>
      <c r="G355" t="s" s="4">
        <v>2365</v>
      </c>
    </row>
    <row r="356" ht="45.0" customHeight="true">
      <c r="A356" t="s" s="4">
        <v>1074</v>
      </c>
      <c r="B356" t="s" s="4">
        <v>4310</v>
      </c>
      <c r="C356" t="s" s="4">
        <v>2365</v>
      </c>
      <c r="D356" t="s" s="4">
        <v>1567</v>
      </c>
      <c r="E356" t="s" s="4">
        <v>1567</v>
      </c>
      <c r="F356" t="s" s="4">
        <v>92</v>
      </c>
      <c r="G356" t="s" s="4">
        <v>2365</v>
      </c>
    </row>
    <row r="357" ht="45.0" customHeight="true">
      <c r="A357" t="s" s="4">
        <v>1076</v>
      </c>
      <c r="B357" t="s" s="4">
        <v>4311</v>
      </c>
      <c r="C357" t="s" s="4">
        <v>2365</v>
      </c>
      <c r="D357" t="s" s="4">
        <v>1567</v>
      </c>
      <c r="E357" t="s" s="4">
        <v>1567</v>
      </c>
      <c r="F357" t="s" s="4">
        <v>92</v>
      </c>
      <c r="G357" t="s" s="4">
        <v>2365</v>
      </c>
    </row>
    <row r="358" ht="45.0" customHeight="true">
      <c r="A358" t="s" s="4">
        <v>1078</v>
      </c>
      <c r="B358" t="s" s="4">
        <v>4312</v>
      </c>
      <c r="C358" t="s" s="4">
        <v>2365</v>
      </c>
      <c r="D358" t="s" s="4">
        <v>1567</v>
      </c>
      <c r="E358" t="s" s="4">
        <v>1567</v>
      </c>
      <c r="F358" t="s" s="4">
        <v>92</v>
      </c>
      <c r="G358" t="s" s="4">
        <v>2365</v>
      </c>
    </row>
    <row r="359" ht="45.0" customHeight="true">
      <c r="A359" t="s" s="4">
        <v>1080</v>
      </c>
      <c r="B359" t="s" s="4">
        <v>4313</v>
      </c>
      <c r="C359" t="s" s="4">
        <v>2365</v>
      </c>
      <c r="D359" t="s" s="4">
        <v>1567</v>
      </c>
      <c r="E359" t="s" s="4">
        <v>1567</v>
      </c>
      <c r="F359" t="s" s="4">
        <v>92</v>
      </c>
      <c r="G359" t="s" s="4">
        <v>2365</v>
      </c>
    </row>
    <row r="360" ht="45.0" customHeight="true">
      <c r="A360" t="s" s="4">
        <v>1082</v>
      </c>
      <c r="B360" t="s" s="4">
        <v>4314</v>
      </c>
      <c r="C360" t="s" s="4">
        <v>2365</v>
      </c>
      <c r="D360" t="s" s="4">
        <v>1567</v>
      </c>
      <c r="E360" t="s" s="4">
        <v>1567</v>
      </c>
      <c r="F360" t="s" s="4">
        <v>92</v>
      </c>
      <c r="G360" t="s" s="4">
        <v>2365</v>
      </c>
    </row>
    <row r="361" ht="45.0" customHeight="true">
      <c r="A361" t="s" s="4">
        <v>1084</v>
      </c>
      <c r="B361" t="s" s="4">
        <v>4315</v>
      </c>
      <c r="C361" t="s" s="4">
        <v>2365</v>
      </c>
      <c r="D361" t="s" s="4">
        <v>1567</v>
      </c>
      <c r="E361" t="s" s="4">
        <v>1567</v>
      </c>
      <c r="F361" t="s" s="4">
        <v>92</v>
      </c>
      <c r="G361" t="s" s="4">
        <v>2365</v>
      </c>
    </row>
    <row r="362" ht="45.0" customHeight="true">
      <c r="A362" t="s" s="4">
        <v>1086</v>
      </c>
      <c r="B362" t="s" s="4">
        <v>4316</v>
      </c>
      <c r="C362" t="s" s="4">
        <v>2365</v>
      </c>
      <c r="D362" t="s" s="4">
        <v>1567</v>
      </c>
      <c r="E362" t="s" s="4">
        <v>1567</v>
      </c>
      <c r="F362" t="s" s="4">
        <v>92</v>
      </c>
      <c r="G362" t="s" s="4">
        <v>2365</v>
      </c>
    </row>
    <row r="363" ht="45.0" customHeight="true">
      <c r="A363" t="s" s="4">
        <v>1088</v>
      </c>
      <c r="B363" t="s" s="4">
        <v>4317</v>
      </c>
      <c r="C363" t="s" s="4">
        <v>2365</v>
      </c>
      <c r="D363" t="s" s="4">
        <v>1567</v>
      </c>
      <c r="E363" t="s" s="4">
        <v>1567</v>
      </c>
      <c r="F363" t="s" s="4">
        <v>92</v>
      </c>
      <c r="G363" t="s" s="4">
        <v>2365</v>
      </c>
    </row>
    <row r="364" ht="45.0" customHeight="true">
      <c r="A364" t="s" s="4">
        <v>1090</v>
      </c>
      <c r="B364" t="s" s="4">
        <v>4318</v>
      </c>
      <c r="C364" t="s" s="4">
        <v>2365</v>
      </c>
      <c r="D364" t="s" s="4">
        <v>1567</v>
      </c>
      <c r="E364" t="s" s="4">
        <v>1567</v>
      </c>
      <c r="F364" t="s" s="4">
        <v>92</v>
      </c>
      <c r="G364" t="s" s="4">
        <v>2365</v>
      </c>
    </row>
    <row r="365" ht="45.0" customHeight="true">
      <c r="A365" t="s" s="4">
        <v>1092</v>
      </c>
      <c r="B365" t="s" s="4">
        <v>4319</v>
      </c>
      <c r="C365" t="s" s="4">
        <v>2365</v>
      </c>
      <c r="D365" t="s" s="4">
        <v>1567</v>
      </c>
      <c r="E365" t="s" s="4">
        <v>1567</v>
      </c>
      <c r="F365" t="s" s="4">
        <v>92</v>
      </c>
      <c r="G365" t="s" s="4">
        <v>2365</v>
      </c>
    </row>
    <row r="366" ht="45.0" customHeight="true">
      <c r="A366" t="s" s="4">
        <v>1094</v>
      </c>
      <c r="B366" t="s" s="4">
        <v>4320</v>
      </c>
      <c r="C366" t="s" s="4">
        <v>2365</v>
      </c>
      <c r="D366" t="s" s="4">
        <v>1567</v>
      </c>
      <c r="E366" t="s" s="4">
        <v>1567</v>
      </c>
      <c r="F366" t="s" s="4">
        <v>92</v>
      </c>
      <c r="G366" t="s" s="4">
        <v>2365</v>
      </c>
    </row>
    <row r="367" ht="45.0" customHeight="true">
      <c r="A367" t="s" s="4">
        <v>1096</v>
      </c>
      <c r="B367" t="s" s="4">
        <v>4321</v>
      </c>
      <c r="C367" t="s" s="4">
        <v>2365</v>
      </c>
      <c r="D367" t="s" s="4">
        <v>1567</v>
      </c>
      <c r="E367" t="s" s="4">
        <v>1567</v>
      </c>
      <c r="F367" t="s" s="4">
        <v>92</v>
      </c>
      <c r="G367" t="s" s="4">
        <v>2365</v>
      </c>
    </row>
    <row r="368" ht="45.0" customHeight="true">
      <c r="A368" t="s" s="4">
        <v>1098</v>
      </c>
      <c r="B368" t="s" s="4">
        <v>4322</v>
      </c>
      <c r="C368" t="s" s="4">
        <v>2365</v>
      </c>
      <c r="D368" t="s" s="4">
        <v>1567</v>
      </c>
      <c r="E368" t="s" s="4">
        <v>1567</v>
      </c>
      <c r="F368" t="s" s="4">
        <v>92</v>
      </c>
      <c r="G368" t="s" s="4">
        <v>2365</v>
      </c>
    </row>
    <row r="369" ht="45.0" customHeight="true">
      <c r="A369" t="s" s="4">
        <v>1100</v>
      </c>
      <c r="B369" t="s" s="4">
        <v>4323</v>
      </c>
      <c r="C369" t="s" s="4">
        <v>2365</v>
      </c>
      <c r="D369" t="s" s="4">
        <v>1567</v>
      </c>
      <c r="E369" t="s" s="4">
        <v>1567</v>
      </c>
      <c r="F369" t="s" s="4">
        <v>92</v>
      </c>
      <c r="G369" t="s" s="4">
        <v>2365</v>
      </c>
    </row>
    <row r="370" ht="45.0" customHeight="true">
      <c r="A370" t="s" s="4">
        <v>1102</v>
      </c>
      <c r="B370" t="s" s="4">
        <v>4324</v>
      </c>
      <c r="C370" t="s" s="4">
        <v>2365</v>
      </c>
      <c r="D370" t="s" s="4">
        <v>1567</v>
      </c>
      <c r="E370" t="s" s="4">
        <v>1567</v>
      </c>
      <c r="F370" t="s" s="4">
        <v>92</v>
      </c>
      <c r="G370" t="s" s="4">
        <v>2365</v>
      </c>
    </row>
    <row r="371" ht="45.0" customHeight="true">
      <c r="A371" t="s" s="4">
        <v>1104</v>
      </c>
      <c r="B371" t="s" s="4">
        <v>4325</v>
      </c>
      <c r="C371" t="s" s="4">
        <v>2365</v>
      </c>
      <c r="D371" t="s" s="4">
        <v>1567</v>
      </c>
      <c r="E371" t="s" s="4">
        <v>1567</v>
      </c>
      <c r="F371" t="s" s="4">
        <v>92</v>
      </c>
      <c r="G371" t="s" s="4">
        <v>2365</v>
      </c>
    </row>
    <row r="372" ht="45.0" customHeight="true">
      <c r="A372" t="s" s="4">
        <v>1106</v>
      </c>
      <c r="B372" t="s" s="4">
        <v>4326</v>
      </c>
      <c r="C372" t="s" s="4">
        <v>2365</v>
      </c>
      <c r="D372" t="s" s="4">
        <v>1567</v>
      </c>
      <c r="E372" t="s" s="4">
        <v>1567</v>
      </c>
      <c r="F372" t="s" s="4">
        <v>92</v>
      </c>
      <c r="G372" t="s" s="4">
        <v>2365</v>
      </c>
    </row>
    <row r="373" ht="45.0" customHeight="true">
      <c r="A373" t="s" s="4">
        <v>1108</v>
      </c>
      <c r="B373" t="s" s="4">
        <v>4327</v>
      </c>
      <c r="C373" t="s" s="4">
        <v>2365</v>
      </c>
      <c r="D373" t="s" s="4">
        <v>1567</v>
      </c>
      <c r="E373" t="s" s="4">
        <v>1567</v>
      </c>
      <c r="F373" t="s" s="4">
        <v>92</v>
      </c>
      <c r="G373" t="s" s="4">
        <v>2365</v>
      </c>
    </row>
    <row r="374" ht="45.0" customHeight="true">
      <c r="A374" t="s" s="4">
        <v>1110</v>
      </c>
      <c r="B374" t="s" s="4">
        <v>4328</v>
      </c>
      <c r="C374" t="s" s="4">
        <v>2365</v>
      </c>
      <c r="D374" t="s" s="4">
        <v>1567</v>
      </c>
      <c r="E374" t="s" s="4">
        <v>1567</v>
      </c>
      <c r="F374" t="s" s="4">
        <v>92</v>
      </c>
      <c r="G374" t="s" s="4">
        <v>2365</v>
      </c>
    </row>
    <row r="375" ht="45.0" customHeight="true">
      <c r="A375" t="s" s="4">
        <v>1112</v>
      </c>
      <c r="B375" t="s" s="4">
        <v>4329</v>
      </c>
      <c r="C375" t="s" s="4">
        <v>2365</v>
      </c>
      <c r="D375" t="s" s="4">
        <v>1567</v>
      </c>
      <c r="E375" t="s" s="4">
        <v>1567</v>
      </c>
      <c r="F375" t="s" s="4">
        <v>92</v>
      </c>
      <c r="G375" t="s" s="4">
        <v>2365</v>
      </c>
    </row>
    <row r="376" ht="45.0" customHeight="true">
      <c r="A376" t="s" s="4">
        <v>1114</v>
      </c>
      <c r="B376" t="s" s="4">
        <v>4330</v>
      </c>
      <c r="C376" t="s" s="4">
        <v>2365</v>
      </c>
      <c r="D376" t="s" s="4">
        <v>1567</v>
      </c>
      <c r="E376" t="s" s="4">
        <v>1567</v>
      </c>
      <c r="F376" t="s" s="4">
        <v>92</v>
      </c>
      <c r="G376" t="s" s="4">
        <v>2365</v>
      </c>
    </row>
    <row r="377" ht="45.0" customHeight="true">
      <c r="A377" t="s" s="4">
        <v>1116</v>
      </c>
      <c r="B377" t="s" s="4">
        <v>4331</v>
      </c>
      <c r="C377" t="s" s="4">
        <v>2365</v>
      </c>
      <c r="D377" t="s" s="4">
        <v>1567</v>
      </c>
      <c r="E377" t="s" s="4">
        <v>1567</v>
      </c>
      <c r="F377" t="s" s="4">
        <v>92</v>
      </c>
      <c r="G377" t="s" s="4">
        <v>2365</v>
      </c>
    </row>
    <row r="378" ht="45.0" customHeight="true">
      <c r="A378" t="s" s="4">
        <v>1118</v>
      </c>
      <c r="B378" t="s" s="4">
        <v>4332</v>
      </c>
      <c r="C378" t="s" s="4">
        <v>2365</v>
      </c>
      <c r="D378" t="s" s="4">
        <v>1567</v>
      </c>
      <c r="E378" t="s" s="4">
        <v>1567</v>
      </c>
      <c r="F378" t="s" s="4">
        <v>92</v>
      </c>
      <c r="G378" t="s" s="4">
        <v>2365</v>
      </c>
    </row>
    <row r="379" ht="45.0" customHeight="true">
      <c r="A379" t="s" s="4">
        <v>1120</v>
      </c>
      <c r="B379" t="s" s="4">
        <v>4333</v>
      </c>
      <c r="C379" t="s" s="4">
        <v>2365</v>
      </c>
      <c r="D379" t="s" s="4">
        <v>1567</v>
      </c>
      <c r="E379" t="s" s="4">
        <v>1567</v>
      </c>
      <c r="F379" t="s" s="4">
        <v>92</v>
      </c>
      <c r="G379" t="s" s="4">
        <v>2365</v>
      </c>
    </row>
    <row r="380" ht="45.0" customHeight="true">
      <c r="A380" t="s" s="4">
        <v>1122</v>
      </c>
      <c r="B380" t="s" s="4">
        <v>4334</v>
      </c>
      <c r="C380" t="s" s="4">
        <v>2365</v>
      </c>
      <c r="D380" t="s" s="4">
        <v>1567</v>
      </c>
      <c r="E380" t="s" s="4">
        <v>1567</v>
      </c>
      <c r="F380" t="s" s="4">
        <v>92</v>
      </c>
      <c r="G380" t="s" s="4">
        <v>2365</v>
      </c>
    </row>
    <row r="381" ht="45.0" customHeight="true">
      <c r="A381" t="s" s="4">
        <v>1124</v>
      </c>
      <c r="B381" t="s" s="4">
        <v>4335</v>
      </c>
      <c r="C381" t="s" s="4">
        <v>2365</v>
      </c>
      <c r="D381" t="s" s="4">
        <v>1567</v>
      </c>
      <c r="E381" t="s" s="4">
        <v>1567</v>
      </c>
      <c r="F381" t="s" s="4">
        <v>92</v>
      </c>
      <c r="G381" t="s" s="4">
        <v>2365</v>
      </c>
    </row>
    <row r="382" ht="45.0" customHeight="true">
      <c r="A382" t="s" s="4">
        <v>1126</v>
      </c>
      <c r="B382" t="s" s="4">
        <v>4336</v>
      </c>
      <c r="C382" t="s" s="4">
        <v>2365</v>
      </c>
      <c r="D382" t="s" s="4">
        <v>1567</v>
      </c>
      <c r="E382" t="s" s="4">
        <v>1567</v>
      </c>
      <c r="F382" t="s" s="4">
        <v>92</v>
      </c>
      <c r="G382" t="s" s="4">
        <v>2365</v>
      </c>
    </row>
    <row r="383" ht="45.0" customHeight="true">
      <c r="A383" t="s" s="4">
        <v>1128</v>
      </c>
      <c r="B383" t="s" s="4">
        <v>4337</v>
      </c>
      <c r="C383" t="s" s="4">
        <v>2365</v>
      </c>
      <c r="D383" t="s" s="4">
        <v>1567</v>
      </c>
      <c r="E383" t="s" s="4">
        <v>1567</v>
      </c>
      <c r="F383" t="s" s="4">
        <v>92</v>
      </c>
      <c r="G383" t="s" s="4">
        <v>2365</v>
      </c>
    </row>
    <row r="384" ht="45.0" customHeight="true">
      <c r="A384" t="s" s="4">
        <v>1130</v>
      </c>
      <c r="B384" t="s" s="4">
        <v>4338</v>
      </c>
      <c r="C384" t="s" s="4">
        <v>2365</v>
      </c>
      <c r="D384" t="s" s="4">
        <v>1567</v>
      </c>
      <c r="E384" t="s" s="4">
        <v>1567</v>
      </c>
      <c r="F384" t="s" s="4">
        <v>92</v>
      </c>
      <c r="G384" t="s" s="4">
        <v>2365</v>
      </c>
    </row>
    <row r="385" ht="45.0" customHeight="true">
      <c r="A385" t="s" s="4">
        <v>1132</v>
      </c>
      <c r="B385" t="s" s="4">
        <v>4339</v>
      </c>
      <c r="C385" t="s" s="4">
        <v>2365</v>
      </c>
      <c r="D385" t="s" s="4">
        <v>1567</v>
      </c>
      <c r="E385" t="s" s="4">
        <v>1567</v>
      </c>
      <c r="F385" t="s" s="4">
        <v>92</v>
      </c>
      <c r="G385" t="s" s="4">
        <v>2365</v>
      </c>
    </row>
    <row r="386" ht="45.0" customHeight="true">
      <c r="A386" t="s" s="4">
        <v>1134</v>
      </c>
      <c r="B386" t="s" s="4">
        <v>4340</v>
      </c>
      <c r="C386" t="s" s="4">
        <v>2365</v>
      </c>
      <c r="D386" t="s" s="4">
        <v>1567</v>
      </c>
      <c r="E386" t="s" s="4">
        <v>1567</v>
      </c>
      <c r="F386" t="s" s="4">
        <v>92</v>
      </c>
      <c r="G386" t="s" s="4">
        <v>2365</v>
      </c>
    </row>
    <row r="387" ht="45.0" customHeight="true">
      <c r="A387" t="s" s="4">
        <v>1136</v>
      </c>
      <c r="B387" t="s" s="4">
        <v>4341</v>
      </c>
      <c r="C387" t="s" s="4">
        <v>2365</v>
      </c>
      <c r="D387" t="s" s="4">
        <v>1567</v>
      </c>
      <c r="E387" t="s" s="4">
        <v>1567</v>
      </c>
      <c r="F387" t="s" s="4">
        <v>92</v>
      </c>
      <c r="G387" t="s" s="4">
        <v>2365</v>
      </c>
    </row>
    <row r="388" ht="45.0" customHeight="true">
      <c r="A388" t="s" s="4">
        <v>1138</v>
      </c>
      <c r="B388" t="s" s="4">
        <v>4342</v>
      </c>
      <c r="C388" t="s" s="4">
        <v>2365</v>
      </c>
      <c r="D388" t="s" s="4">
        <v>1567</v>
      </c>
      <c r="E388" t="s" s="4">
        <v>1567</v>
      </c>
      <c r="F388" t="s" s="4">
        <v>92</v>
      </c>
      <c r="G388" t="s" s="4">
        <v>2365</v>
      </c>
    </row>
    <row r="389" ht="45.0" customHeight="true">
      <c r="A389" t="s" s="4">
        <v>1140</v>
      </c>
      <c r="B389" t="s" s="4">
        <v>4343</v>
      </c>
      <c r="C389" t="s" s="4">
        <v>2365</v>
      </c>
      <c r="D389" t="s" s="4">
        <v>1567</v>
      </c>
      <c r="E389" t="s" s="4">
        <v>1567</v>
      </c>
      <c r="F389" t="s" s="4">
        <v>92</v>
      </c>
      <c r="G389" t="s" s="4">
        <v>2365</v>
      </c>
    </row>
    <row r="390" ht="45.0" customHeight="true">
      <c r="A390" t="s" s="4">
        <v>1142</v>
      </c>
      <c r="B390" t="s" s="4">
        <v>4344</v>
      </c>
      <c r="C390" t="s" s="4">
        <v>2365</v>
      </c>
      <c r="D390" t="s" s="4">
        <v>1567</v>
      </c>
      <c r="E390" t="s" s="4">
        <v>1567</v>
      </c>
      <c r="F390" t="s" s="4">
        <v>92</v>
      </c>
      <c r="G390" t="s" s="4">
        <v>2365</v>
      </c>
    </row>
    <row r="391" ht="45.0" customHeight="true">
      <c r="A391" t="s" s="4">
        <v>1144</v>
      </c>
      <c r="B391" t="s" s="4">
        <v>4345</v>
      </c>
      <c r="C391" t="s" s="4">
        <v>2365</v>
      </c>
      <c r="D391" t="s" s="4">
        <v>1567</v>
      </c>
      <c r="E391" t="s" s="4">
        <v>1567</v>
      </c>
      <c r="F391" t="s" s="4">
        <v>92</v>
      </c>
      <c r="G391" t="s" s="4">
        <v>2365</v>
      </c>
    </row>
    <row r="392" ht="45.0" customHeight="true">
      <c r="A392" t="s" s="4">
        <v>1146</v>
      </c>
      <c r="B392" t="s" s="4">
        <v>4346</v>
      </c>
      <c r="C392" t="s" s="4">
        <v>2365</v>
      </c>
      <c r="D392" t="s" s="4">
        <v>1567</v>
      </c>
      <c r="E392" t="s" s="4">
        <v>1567</v>
      </c>
      <c r="F392" t="s" s="4">
        <v>92</v>
      </c>
      <c r="G392" t="s" s="4">
        <v>2365</v>
      </c>
    </row>
    <row r="393" ht="45.0" customHeight="true">
      <c r="A393" t="s" s="4">
        <v>1148</v>
      </c>
      <c r="B393" t="s" s="4">
        <v>4347</v>
      </c>
      <c r="C393" t="s" s="4">
        <v>2365</v>
      </c>
      <c r="D393" t="s" s="4">
        <v>1567</v>
      </c>
      <c r="E393" t="s" s="4">
        <v>1567</v>
      </c>
      <c r="F393" t="s" s="4">
        <v>92</v>
      </c>
      <c r="G393" t="s" s="4">
        <v>2365</v>
      </c>
    </row>
    <row r="394" ht="45.0" customHeight="true">
      <c r="A394" t="s" s="4">
        <v>1150</v>
      </c>
      <c r="B394" t="s" s="4">
        <v>4348</v>
      </c>
      <c r="C394" t="s" s="4">
        <v>2365</v>
      </c>
      <c r="D394" t="s" s="4">
        <v>1567</v>
      </c>
      <c r="E394" t="s" s="4">
        <v>1567</v>
      </c>
      <c r="F394" t="s" s="4">
        <v>92</v>
      </c>
      <c r="G394" t="s" s="4">
        <v>2365</v>
      </c>
    </row>
    <row r="395" ht="45.0" customHeight="true">
      <c r="A395" t="s" s="4">
        <v>1152</v>
      </c>
      <c r="B395" t="s" s="4">
        <v>4349</v>
      </c>
      <c r="C395" t="s" s="4">
        <v>2365</v>
      </c>
      <c r="D395" t="s" s="4">
        <v>1567</v>
      </c>
      <c r="E395" t="s" s="4">
        <v>1567</v>
      </c>
      <c r="F395" t="s" s="4">
        <v>92</v>
      </c>
      <c r="G395" t="s" s="4">
        <v>2365</v>
      </c>
    </row>
    <row r="396" ht="45.0" customHeight="true">
      <c r="A396" t="s" s="4">
        <v>1154</v>
      </c>
      <c r="B396" t="s" s="4">
        <v>4350</v>
      </c>
      <c r="C396" t="s" s="4">
        <v>2365</v>
      </c>
      <c r="D396" t="s" s="4">
        <v>1567</v>
      </c>
      <c r="E396" t="s" s="4">
        <v>1567</v>
      </c>
      <c r="F396" t="s" s="4">
        <v>92</v>
      </c>
      <c r="G396" t="s" s="4">
        <v>2365</v>
      </c>
    </row>
    <row r="397" ht="45.0" customHeight="true">
      <c r="A397" t="s" s="4">
        <v>1156</v>
      </c>
      <c r="B397" t="s" s="4">
        <v>4351</v>
      </c>
      <c r="C397" t="s" s="4">
        <v>2365</v>
      </c>
      <c r="D397" t="s" s="4">
        <v>1567</v>
      </c>
      <c r="E397" t="s" s="4">
        <v>1567</v>
      </c>
      <c r="F397" t="s" s="4">
        <v>92</v>
      </c>
      <c r="G397" t="s" s="4">
        <v>2365</v>
      </c>
    </row>
    <row r="398" ht="45.0" customHeight="true">
      <c r="A398" t="s" s="4">
        <v>1158</v>
      </c>
      <c r="B398" t="s" s="4">
        <v>4352</v>
      </c>
      <c r="C398" t="s" s="4">
        <v>2365</v>
      </c>
      <c r="D398" t="s" s="4">
        <v>1567</v>
      </c>
      <c r="E398" t="s" s="4">
        <v>1567</v>
      </c>
      <c r="F398" t="s" s="4">
        <v>92</v>
      </c>
      <c r="G398" t="s" s="4">
        <v>2365</v>
      </c>
    </row>
    <row r="399" ht="45.0" customHeight="true">
      <c r="A399" t="s" s="4">
        <v>1160</v>
      </c>
      <c r="B399" t="s" s="4">
        <v>4353</v>
      </c>
      <c r="C399" t="s" s="4">
        <v>2365</v>
      </c>
      <c r="D399" t="s" s="4">
        <v>1567</v>
      </c>
      <c r="E399" t="s" s="4">
        <v>1567</v>
      </c>
      <c r="F399" t="s" s="4">
        <v>92</v>
      </c>
      <c r="G399" t="s" s="4">
        <v>2365</v>
      </c>
    </row>
    <row r="400" ht="45.0" customHeight="true">
      <c r="A400" t="s" s="4">
        <v>1162</v>
      </c>
      <c r="B400" t="s" s="4">
        <v>4354</v>
      </c>
      <c r="C400" t="s" s="4">
        <v>2365</v>
      </c>
      <c r="D400" t="s" s="4">
        <v>1567</v>
      </c>
      <c r="E400" t="s" s="4">
        <v>1567</v>
      </c>
      <c r="F400" t="s" s="4">
        <v>92</v>
      </c>
      <c r="G400" t="s" s="4">
        <v>2365</v>
      </c>
    </row>
    <row r="401" ht="45.0" customHeight="true">
      <c r="A401" t="s" s="4">
        <v>1164</v>
      </c>
      <c r="B401" t="s" s="4">
        <v>4355</v>
      </c>
      <c r="C401" t="s" s="4">
        <v>2365</v>
      </c>
      <c r="D401" t="s" s="4">
        <v>1567</v>
      </c>
      <c r="E401" t="s" s="4">
        <v>1567</v>
      </c>
      <c r="F401" t="s" s="4">
        <v>92</v>
      </c>
      <c r="G401" t="s" s="4">
        <v>2365</v>
      </c>
    </row>
    <row r="402" ht="45.0" customHeight="true">
      <c r="A402" t="s" s="4">
        <v>1166</v>
      </c>
      <c r="B402" t="s" s="4">
        <v>4356</v>
      </c>
      <c r="C402" t="s" s="4">
        <v>2365</v>
      </c>
      <c r="D402" t="s" s="4">
        <v>1567</v>
      </c>
      <c r="E402" t="s" s="4">
        <v>1567</v>
      </c>
      <c r="F402" t="s" s="4">
        <v>92</v>
      </c>
      <c r="G402" t="s" s="4">
        <v>2365</v>
      </c>
    </row>
    <row r="403" ht="45.0" customHeight="true">
      <c r="A403" t="s" s="4">
        <v>1168</v>
      </c>
      <c r="B403" t="s" s="4">
        <v>4357</v>
      </c>
      <c r="C403" t="s" s="4">
        <v>2365</v>
      </c>
      <c r="D403" t="s" s="4">
        <v>1567</v>
      </c>
      <c r="E403" t="s" s="4">
        <v>1567</v>
      </c>
      <c r="F403" t="s" s="4">
        <v>92</v>
      </c>
      <c r="G403" t="s" s="4">
        <v>2365</v>
      </c>
    </row>
    <row r="404" ht="45.0" customHeight="true">
      <c r="A404" t="s" s="4">
        <v>1170</v>
      </c>
      <c r="B404" t="s" s="4">
        <v>4358</v>
      </c>
      <c r="C404" t="s" s="4">
        <v>2365</v>
      </c>
      <c r="D404" t="s" s="4">
        <v>1567</v>
      </c>
      <c r="E404" t="s" s="4">
        <v>1567</v>
      </c>
      <c r="F404" t="s" s="4">
        <v>92</v>
      </c>
      <c r="G404" t="s" s="4">
        <v>2365</v>
      </c>
    </row>
    <row r="405" ht="45.0" customHeight="true">
      <c r="A405" t="s" s="4">
        <v>1172</v>
      </c>
      <c r="B405" t="s" s="4">
        <v>4359</v>
      </c>
      <c r="C405" t="s" s="4">
        <v>2365</v>
      </c>
      <c r="D405" t="s" s="4">
        <v>1567</v>
      </c>
      <c r="E405" t="s" s="4">
        <v>1567</v>
      </c>
      <c r="F405" t="s" s="4">
        <v>92</v>
      </c>
      <c r="G405" t="s" s="4">
        <v>2365</v>
      </c>
    </row>
    <row r="406" ht="45.0" customHeight="true">
      <c r="A406" t="s" s="4">
        <v>1174</v>
      </c>
      <c r="B406" t="s" s="4">
        <v>4360</v>
      </c>
      <c r="C406" t="s" s="4">
        <v>2365</v>
      </c>
      <c r="D406" t="s" s="4">
        <v>1567</v>
      </c>
      <c r="E406" t="s" s="4">
        <v>1567</v>
      </c>
      <c r="F406" t="s" s="4">
        <v>92</v>
      </c>
      <c r="G406" t="s" s="4">
        <v>2365</v>
      </c>
    </row>
    <row r="407" ht="45.0" customHeight="true">
      <c r="A407" t="s" s="4">
        <v>1176</v>
      </c>
      <c r="B407" t="s" s="4">
        <v>4361</v>
      </c>
      <c r="C407" t="s" s="4">
        <v>2365</v>
      </c>
      <c r="D407" t="s" s="4">
        <v>1567</v>
      </c>
      <c r="E407" t="s" s="4">
        <v>1567</v>
      </c>
      <c r="F407" t="s" s="4">
        <v>92</v>
      </c>
      <c r="G407" t="s" s="4">
        <v>2365</v>
      </c>
    </row>
    <row r="408" ht="45.0" customHeight="true">
      <c r="A408" t="s" s="4">
        <v>1178</v>
      </c>
      <c r="B408" t="s" s="4">
        <v>4362</v>
      </c>
      <c r="C408" t="s" s="4">
        <v>2365</v>
      </c>
      <c r="D408" t="s" s="4">
        <v>1567</v>
      </c>
      <c r="E408" t="s" s="4">
        <v>1567</v>
      </c>
      <c r="F408" t="s" s="4">
        <v>92</v>
      </c>
      <c r="G408" t="s" s="4">
        <v>2365</v>
      </c>
    </row>
    <row r="409" ht="45.0" customHeight="true">
      <c r="A409" t="s" s="4">
        <v>1180</v>
      </c>
      <c r="B409" t="s" s="4">
        <v>4363</v>
      </c>
      <c r="C409" t="s" s="4">
        <v>2365</v>
      </c>
      <c r="D409" t="s" s="4">
        <v>1567</v>
      </c>
      <c r="E409" t="s" s="4">
        <v>1567</v>
      </c>
      <c r="F409" t="s" s="4">
        <v>92</v>
      </c>
      <c r="G409" t="s" s="4">
        <v>2365</v>
      </c>
    </row>
    <row r="410" ht="45.0" customHeight="true">
      <c r="A410" t="s" s="4">
        <v>1182</v>
      </c>
      <c r="B410" t="s" s="4">
        <v>4364</v>
      </c>
      <c r="C410" t="s" s="4">
        <v>2365</v>
      </c>
      <c r="D410" t="s" s="4">
        <v>1567</v>
      </c>
      <c r="E410" t="s" s="4">
        <v>1567</v>
      </c>
      <c r="F410" t="s" s="4">
        <v>92</v>
      </c>
      <c r="G410" t="s" s="4">
        <v>2365</v>
      </c>
    </row>
    <row r="411" ht="45.0" customHeight="true">
      <c r="A411" t="s" s="4">
        <v>1184</v>
      </c>
      <c r="B411" t="s" s="4">
        <v>4365</v>
      </c>
      <c r="C411" t="s" s="4">
        <v>2365</v>
      </c>
      <c r="D411" t="s" s="4">
        <v>1567</v>
      </c>
      <c r="E411" t="s" s="4">
        <v>1567</v>
      </c>
      <c r="F411" t="s" s="4">
        <v>92</v>
      </c>
      <c r="G411" t="s" s="4">
        <v>2365</v>
      </c>
    </row>
    <row r="412" ht="45.0" customHeight="true">
      <c r="A412" t="s" s="4">
        <v>1186</v>
      </c>
      <c r="B412" t="s" s="4">
        <v>4366</v>
      </c>
      <c r="C412" t="s" s="4">
        <v>2365</v>
      </c>
      <c r="D412" t="s" s="4">
        <v>1567</v>
      </c>
      <c r="E412" t="s" s="4">
        <v>1567</v>
      </c>
      <c r="F412" t="s" s="4">
        <v>92</v>
      </c>
      <c r="G412" t="s" s="4">
        <v>2365</v>
      </c>
    </row>
    <row r="413" ht="45.0" customHeight="true">
      <c r="A413" t="s" s="4">
        <v>1188</v>
      </c>
      <c r="B413" t="s" s="4">
        <v>4367</v>
      </c>
      <c r="C413" t="s" s="4">
        <v>2365</v>
      </c>
      <c r="D413" t="s" s="4">
        <v>1567</v>
      </c>
      <c r="E413" t="s" s="4">
        <v>1567</v>
      </c>
      <c r="F413" t="s" s="4">
        <v>92</v>
      </c>
      <c r="G413" t="s" s="4">
        <v>2365</v>
      </c>
    </row>
    <row r="414" ht="45.0" customHeight="true">
      <c r="A414" t="s" s="4">
        <v>1190</v>
      </c>
      <c r="B414" t="s" s="4">
        <v>4368</v>
      </c>
      <c r="C414" t="s" s="4">
        <v>2365</v>
      </c>
      <c r="D414" t="s" s="4">
        <v>1567</v>
      </c>
      <c r="E414" t="s" s="4">
        <v>1567</v>
      </c>
      <c r="F414" t="s" s="4">
        <v>92</v>
      </c>
      <c r="G414" t="s" s="4">
        <v>2365</v>
      </c>
    </row>
    <row r="415" ht="45.0" customHeight="true">
      <c r="A415" t="s" s="4">
        <v>1192</v>
      </c>
      <c r="B415" t="s" s="4">
        <v>4369</v>
      </c>
      <c r="C415" t="s" s="4">
        <v>2365</v>
      </c>
      <c r="D415" t="s" s="4">
        <v>1567</v>
      </c>
      <c r="E415" t="s" s="4">
        <v>1567</v>
      </c>
      <c r="F415" t="s" s="4">
        <v>92</v>
      </c>
      <c r="G415" t="s" s="4">
        <v>2365</v>
      </c>
    </row>
    <row r="416" ht="45.0" customHeight="true">
      <c r="A416" t="s" s="4">
        <v>1194</v>
      </c>
      <c r="B416" t="s" s="4">
        <v>4370</v>
      </c>
      <c r="C416" t="s" s="4">
        <v>2365</v>
      </c>
      <c r="D416" t="s" s="4">
        <v>1567</v>
      </c>
      <c r="E416" t="s" s="4">
        <v>1567</v>
      </c>
      <c r="F416" t="s" s="4">
        <v>92</v>
      </c>
      <c r="G416" t="s" s="4">
        <v>2365</v>
      </c>
    </row>
    <row r="417" ht="45.0" customHeight="true">
      <c r="A417" t="s" s="4">
        <v>1196</v>
      </c>
      <c r="B417" t="s" s="4">
        <v>4371</v>
      </c>
      <c r="C417" t="s" s="4">
        <v>2365</v>
      </c>
      <c r="D417" t="s" s="4">
        <v>1567</v>
      </c>
      <c r="E417" t="s" s="4">
        <v>1567</v>
      </c>
      <c r="F417" t="s" s="4">
        <v>92</v>
      </c>
      <c r="G417" t="s" s="4">
        <v>2365</v>
      </c>
    </row>
    <row r="418" ht="45.0" customHeight="true">
      <c r="A418" t="s" s="4">
        <v>1198</v>
      </c>
      <c r="B418" t="s" s="4">
        <v>4372</v>
      </c>
      <c r="C418" t="s" s="4">
        <v>2365</v>
      </c>
      <c r="D418" t="s" s="4">
        <v>1567</v>
      </c>
      <c r="E418" t="s" s="4">
        <v>1567</v>
      </c>
      <c r="F418" t="s" s="4">
        <v>92</v>
      </c>
      <c r="G418" t="s" s="4">
        <v>2365</v>
      </c>
    </row>
    <row r="419" ht="45.0" customHeight="true">
      <c r="A419" t="s" s="4">
        <v>1200</v>
      </c>
      <c r="B419" t="s" s="4">
        <v>4373</v>
      </c>
      <c r="C419" t="s" s="4">
        <v>2365</v>
      </c>
      <c r="D419" t="s" s="4">
        <v>1567</v>
      </c>
      <c r="E419" t="s" s="4">
        <v>1567</v>
      </c>
      <c r="F419" t="s" s="4">
        <v>92</v>
      </c>
      <c r="G419" t="s" s="4">
        <v>2365</v>
      </c>
    </row>
    <row r="420" ht="45.0" customHeight="true">
      <c r="A420" t="s" s="4">
        <v>1202</v>
      </c>
      <c r="B420" t="s" s="4">
        <v>4374</v>
      </c>
      <c r="C420" t="s" s="4">
        <v>2365</v>
      </c>
      <c r="D420" t="s" s="4">
        <v>1567</v>
      </c>
      <c r="E420" t="s" s="4">
        <v>1567</v>
      </c>
      <c r="F420" t="s" s="4">
        <v>92</v>
      </c>
      <c r="G420" t="s" s="4">
        <v>2365</v>
      </c>
    </row>
    <row r="421" ht="45.0" customHeight="true">
      <c r="A421" t="s" s="4">
        <v>1204</v>
      </c>
      <c r="B421" t="s" s="4">
        <v>4375</v>
      </c>
      <c r="C421" t="s" s="4">
        <v>2365</v>
      </c>
      <c r="D421" t="s" s="4">
        <v>1567</v>
      </c>
      <c r="E421" t="s" s="4">
        <v>1567</v>
      </c>
      <c r="F421" t="s" s="4">
        <v>92</v>
      </c>
      <c r="G421" t="s" s="4">
        <v>2365</v>
      </c>
    </row>
    <row r="422" ht="45.0" customHeight="true">
      <c r="A422" t="s" s="4">
        <v>1206</v>
      </c>
      <c r="B422" t="s" s="4">
        <v>4376</v>
      </c>
      <c r="C422" t="s" s="4">
        <v>2365</v>
      </c>
      <c r="D422" t="s" s="4">
        <v>1567</v>
      </c>
      <c r="E422" t="s" s="4">
        <v>1567</v>
      </c>
      <c r="F422" t="s" s="4">
        <v>92</v>
      </c>
      <c r="G422" t="s" s="4">
        <v>2365</v>
      </c>
    </row>
    <row r="423" ht="45.0" customHeight="true">
      <c r="A423" t="s" s="4">
        <v>1208</v>
      </c>
      <c r="B423" t="s" s="4">
        <v>4377</v>
      </c>
      <c r="C423" t="s" s="4">
        <v>2365</v>
      </c>
      <c r="D423" t="s" s="4">
        <v>1567</v>
      </c>
      <c r="E423" t="s" s="4">
        <v>1567</v>
      </c>
      <c r="F423" t="s" s="4">
        <v>92</v>
      </c>
      <c r="G423" t="s" s="4">
        <v>2365</v>
      </c>
    </row>
    <row r="424" ht="45.0" customHeight="true">
      <c r="A424" t="s" s="4">
        <v>1210</v>
      </c>
      <c r="B424" t="s" s="4">
        <v>4378</v>
      </c>
      <c r="C424" t="s" s="4">
        <v>2365</v>
      </c>
      <c r="D424" t="s" s="4">
        <v>1567</v>
      </c>
      <c r="E424" t="s" s="4">
        <v>1567</v>
      </c>
      <c r="F424" t="s" s="4">
        <v>92</v>
      </c>
      <c r="G424" t="s" s="4">
        <v>2365</v>
      </c>
    </row>
    <row r="425" ht="45.0" customHeight="true">
      <c r="A425" t="s" s="4">
        <v>1212</v>
      </c>
      <c r="B425" t="s" s="4">
        <v>4379</v>
      </c>
      <c r="C425" t="s" s="4">
        <v>2365</v>
      </c>
      <c r="D425" t="s" s="4">
        <v>1567</v>
      </c>
      <c r="E425" t="s" s="4">
        <v>1567</v>
      </c>
      <c r="F425" t="s" s="4">
        <v>92</v>
      </c>
      <c r="G425" t="s" s="4">
        <v>2365</v>
      </c>
    </row>
    <row r="426" ht="45.0" customHeight="true">
      <c r="A426" t="s" s="4">
        <v>1214</v>
      </c>
      <c r="B426" t="s" s="4">
        <v>4380</v>
      </c>
      <c r="C426" t="s" s="4">
        <v>2365</v>
      </c>
      <c r="D426" t="s" s="4">
        <v>1567</v>
      </c>
      <c r="E426" t="s" s="4">
        <v>1567</v>
      </c>
      <c r="F426" t="s" s="4">
        <v>92</v>
      </c>
      <c r="G426" t="s" s="4">
        <v>2365</v>
      </c>
    </row>
    <row r="427" ht="45.0" customHeight="true">
      <c r="A427" t="s" s="4">
        <v>1216</v>
      </c>
      <c r="B427" t="s" s="4">
        <v>4381</v>
      </c>
      <c r="C427" t="s" s="4">
        <v>2365</v>
      </c>
      <c r="D427" t="s" s="4">
        <v>1567</v>
      </c>
      <c r="E427" t="s" s="4">
        <v>1567</v>
      </c>
      <c r="F427" t="s" s="4">
        <v>92</v>
      </c>
      <c r="G427" t="s" s="4">
        <v>2365</v>
      </c>
    </row>
    <row r="428" ht="45.0" customHeight="true">
      <c r="A428" t="s" s="4">
        <v>1218</v>
      </c>
      <c r="B428" t="s" s="4">
        <v>4382</v>
      </c>
      <c r="C428" t="s" s="4">
        <v>2365</v>
      </c>
      <c r="D428" t="s" s="4">
        <v>1567</v>
      </c>
      <c r="E428" t="s" s="4">
        <v>1567</v>
      </c>
      <c r="F428" t="s" s="4">
        <v>92</v>
      </c>
      <c r="G428" t="s" s="4">
        <v>2365</v>
      </c>
    </row>
    <row r="429" ht="45.0" customHeight="true">
      <c r="A429" t="s" s="4">
        <v>1220</v>
      </c>
      <c r="B429" t="s" s="4">
        <v>4383</v>
      </c>
      <c r="C429" t="s" s="4">
        <v>2365</v>
      </c>
      <c r="D429" t="s" s="4">
        <v>1567</v>
      </c>
      <c r="E429" t="s" s="4">
        <v>1567</v>
      </c>
      <c r="F429" t="s" s="4">
        <v>92</v>
      </c>
      <c r="G429" t="s" s="4">
        <v>2365</v>
      </c>
    </row>
    <row r="430" ht="45.0" customHeight="true">
      <c r="A430" t="s" s="4">
        <v>1222</v>
      </c>
      <c r="B430" t="s" s="4">
        <v>4384</v>
      </c>
      <c r="C430" t="s" s="4">
        <v>2365</v>
      </c>
      <c r="D430" t="s" s="4">
        <v>1567</v>
      </c>
      <c r="E430" t="s" s="4">
        <v>1567</v>
      </c>
      <c r="F430" t="s" s="4">
        <v>92</v>
      </c>
      <c r="G430" t="s" s="4">
        <v>2365</v>
      </c>
    </row>
    <row r="431" ht="45.0" customHeight="true">
      <c r="A431" t="s" s="4">
        <v>1224</v>
      </c>
      <c r="B431" t="s" s="4">
        <v>4385</v>
      </c>
      <c r="C431" t="s" s="4">
        <v>2365</v>
      </c>
      <c r="D431" t="s" s="4">
        <v>1567</v>
      </c>
      <c r="E431" t="s" s="4">
        <v>1567</v>
      </c>
      <c r="F431" t="s" s="4">
        <v>92</v>
      </c>
      <c r="G431" t="s" s="4">
        <v>2365</v>
      </c>
    </row>
    <row r="432" ht="45.0" customHeight="true">
      <c r="A432" t="s" s="4">
        <v>1226</v>
      </c>
      <c r="B432" t="s" s="4">
        <v>4386</v>
      </c>
      <c r="C432" t="s" s="4">
        <v>2365</v>
      </c>
      <c r="D432" t="s" s="4">
        <v>1567</v>
      </c>
      <c r="E432" t="s" s="4">
        <v>1567</v>
      </c>
      <c r="F432" t="s" s="4">
        <v>92</v>
      </c>
      <c r="G432" t="s" s="4">
        <v>2365</v>
      </c>
    </row>
    <row r="433" ht="45.0" customHeight="true">
      <c r="A433" t="s" s="4">
        <v>1228</v>
      </c>
      <c r="B433" t="s" s="4">
        <v>4387</v>
      </c>
      <c r="C433" t="s" s="4">
        <v>2365</v>
      </c>
      <c r="D433" t="s" s="4">
        <v>1567</v>
      </c>
      <c r="E433" t="s" s="4">
        <v>1567</v>
      </c>
      <c r="F433" t="s" s="4">
        <v>92</v>
      </c>
      <c r="G433" t="s" s="4">
        <v>2365</v>
      </c>
    </row>
    <row r="434" ht="45.0" customHeight="true">
      <c r="A434" t="s" s="4">
        <v>1230</v>
      </c>
      <c r="B434" t="s" s="4">
        <v>4388</v>
      </c>
      <c r="C434" t="s" s="4">
        <v>2365</v>
      </c>
      <c r="D434" t="s" s="4">
        <v>1567</v>
      </c>
      <c r="E434" t="s" s="4">
        <v>1567</v>
      </c>
      <c r="F434" t="s" s="4">
        <v>92</v>
      </c>
      <c r="G434" t="s" s="4">
        <v>2365</v>
      </c>
    </row>
    <row r="435" ht="45.0" customHeight="true">
      <c r="A435" t="s" s="4">
        <v>1232</v>
      </c>
      <c r="B435" t="s" s="4">
        <v>4389</v>
      </c>
      <c r="C435" t="s" s="4">
        <v>2365</v>
      </c>
      <c r="D435" t="s" s="4">
        <v>1567</v>
      </c>
      <c r="E435" t="s" s="4">
        <v>1567</v>
      </c>
      <c r="F435" t="s" s="4">
        <v>92</v>
      </c>
      <c r="G435" t="s" s="4">
        <v>2365</v>
      </c>
    </row>
    <row r="436" ht="45.0" customHeight="true">
      <c r="A436" t="s" s="4">
        <v>1234</v>
      </c>
      <c r="B436" t="s" s="4">
        <v>4390</v>
      </c>
      <c r="C436" t="s" s="4">
        <v>2365</v>
      </c>
      <c r="D436" t="s" s="4">
        <v>1567</v>
      </c>
      <c r="E436" t="s" s="4">
        <v>1567</v>
      </c>
      <c r="F436" t="s" s="4">
        <v>92</v>
      </c>
      <c r="G436" t="s" s="4">
        <v>2365</v>
      </c>
    </row>
    <row r="437" ht="45.0" customHeight="true">
      <c r="A437" t="s" s="4">
        <v>1236</v>
      </c>
      <c r="B437" t="s" s="4">
        <v>4391</v>
      </c>
      <c r="C437" t="s" s="4">
        <v>2365</v>
      </c>
      <c r="D437" t="s" s="4">
        <v>1567</v>
      </c>
      <c r="E437" t="s" s="4">
        <v>1567</v>
      </c>
      <c r="F437" t="s" s="4">
        <v>92</v>
      </c>
      <c r="G437" t="s" s="4">
        <v>2365</v>
      </c>
    </row>
    <row r="438" ht="45.0" customHeight="true">
      <c r="A438" t="s" s="4">
        <v>1238</v>
      </c>
      <c r="B438" t="s" s="4">
        <v>4392</v>
      </c>
      <c r="C438" t="s" s="4">
        <v>2365</v>
      </c>
      <c r="D438" t="s" s="4">
        <v>1567</v>
      </c>
      <c r="E438" t="s" s="4">
        <v>1567</v>
      </c>
      <c r="F438" t="s" s="4">
        <v>92</v>
      </c>
      <c r="G438" t="s" s="4">
        <v>2365</v>
      </c>
    </row>
    <row r="439" ht="45.0" customHeight="true">
      <c r="A439" t="s" s="4">
        <v>1240</v>
      </c>
      <c r="B439" t="s" s="4">
        <v>4393</v>
      </c>
      <c r="C439" t="s" s="4">
        <v>2365</v>
      </c>
      <c r="D439" t="s" s="4">
        <v>1567</v>
      </c>
      <c r="E439" t="s" s="4">
        <v>1567</v>
      </c>
      <c r="F439" t="s" s="4">
        <v>92</v>
      </c>
      <c r="G439" t="s" s="4">
        <v>2365</v>
      </c>
    </row>
    <row r="440" ht="45.0" customHeight="true">
      <c r="A440" t="s" s="4">
        <v>1242</v>
      </c>
      <c r="B440" t="s" s="4">
        <v>4394</v>
      </c>
      <c r="C440" t="s" s="4">
        <v>2365</v>
      </c>
      <c r="D440" t="s" s="4">
        <v>1567</v>
      </c>
      <c r="E440" t="s" s="4">
        <v>1567</v>
      </c>
      <c r="F440" t="s" s="4">
        <v>92</v>
      </c>
      <c r="G440" t="s" s="4">
        <v>2365</v>
      </c>
    </row>
    <row r="441" ht="45.0" customHeight="true">
      <c r="A441" t="s" s="4">
        <v>1244</v>
      </c>
      <c r="B441" t="s" s="4">
        <v>4395</v>
      </c>
      <c r="C441" t="s" s="4">
        <v>2365</v>
      </c>
      <c r="D441" t="s" s="4">
        <v>1567</v>
      </c>
      <c r="E441" t="s" s="4">
        <v>1567</v>
      </c>
      <c r="F441" t="s" s="4">
        <v>92</v>
      </c>
      <c r="G441" t="s" s="4">
        <v>2365</v>
      </c>
    </row>
    <row r="442" ht="45.0" customHeight="true">
      <c r="A442" t="s" s="4">
        <v>1246</v>
      </c>
      <c r="B442" t="s" s="4">
        <v>4396</v>
      </c>
      <c r="C442" t="s" s="4">
        <v>2365</v>
      </c>
      <c r="D442" t="s" s="4">
        <v>1567</v>
      </c>
      <c r="E442" t="s" s="4">
        <v>1567</v>
      </c>
      <c r="F442" t="s" s="4">
        <v>92</v>
      </c>
      <c r="G442" t="s" s="4">
        <v>2365</v>
      </c>
    </row>
    <row r="443" ht="45.0" customHeight="true">
      <c r="A443" t="s" s="4">
        <v>1248</v>
      </c>
      <c r="B443" t="s" s="4">
        <v>4397</v>
      </c>
      <c r="C443" t="s" s="4">
        <v>2365</v>
      </c>
      <c r="D443" t="s" s="4">
        <v>1567</v>
      </c>
      <c r="E443" t="s" s="4">
        <v>1567</v>
      </c>
      <c r="F443" t="s" s="4">
        <v>92</v>
      </c>
      <c r="G443" t="s" s="4">
        <v>2365</v>
      </c>
    </row>
    <row r="444" ht="45.0" customHeight="true">
      <c r="A444" t="s" s="4">
        <v>1250</v>
      </c>
      <c r="B444" t="s" s="4">
        <v>4398</v>
      </c>
      <c r="C444" t="s" s="4">
        <v>2365</v>
      </c>
      <c r="D444" t="s" s="4">
        <v>1567</v>
      </c>
      <c r="E444" t="s" s="4">
        <v>1567</v>
      </c>
      <c r="F444" t="s" s="4">
        <v>92</v>
      </c>
      <c r="G444" t="s" s="4">
        <v>2365</v>
      </c>
    </row>
    <row r="445" ht="45.0" customHeight="true">
      <c r="A445" t="s" s="4">
        <v>1252</v>
      </c>
      <c r="B445" t="s" s="4">
        <v>4399</v>
      </c>
      <c r="C445" t="s" s="4">
        <v>2365</v>
      </c>
      <c r="D445" t="s" s="4">
        <v>1567</v>
      </c>
      <c r="E445" t="s" s="4">
        <v>1567</v>
      </c>
      <c r="F445" t="s" s="4">
        <v>92</v>
      </c>
      <c r="G445" t="s" s="4">
        <v>2365</v>
      </c>
    </row>
    <row r="446" ht="45.0" customHeight="true">
      <c r="A446" t="s" s="4">
        <v>1254</v>
      </c>
      <c r="B446" t="s" s="4">
        <v>4400</v>
      </c>
      <c r="C446" t="s" s="4">
        <v>2365</v>
      </c>
      <c r="D446" t="s" s="4">
        <v>1567</v>
      </c>
      <c r="E446" t="s" s="4">
        <v>1567</v>
      </c>
      <c r="F446" t="s" s="4">
        <v>92</v>
      </c>
      <c r="G446" t="s" s="4">
        <v>2365</v>
      </c>
    </row>
    <row r="447" ht="45.0" customHeight="true">
      <c r="A447" t="s" s="4">
        <v>1256</v>
      </c>
      <c r="B447" t="s" s="4">
        <v>4401</v>
      </c>
      <c r="C447" t="s" s="4">
        <v>2365</v>
      </c>
      <c r="D447" t="s" s="4">
        <v>1567</v>
      </c>
      <c r="E447" t="s" s="4">
        <v>1567</v>
      </c>
      <c r="F447" t="s" s="4">
        <v>92</v>
      </c>
      <c r="G447" t="s" s="4">
        <v>2365</v>
      </c>
    </row>
    <row r="448" ht="45.0" customHeight="true">
      <c r="A448" t="s" s="4">
        <v>1258</v>
      </c>
      <c r="B448" t="s" s="4">
        <v>4402</v>
      </c>
      <c r="C448" t="s" s="4">
        <v>2365</v>
      </c>
      <c r="D448" t="s" s="4">
        <v>1567</v>
      </c>
      <c r="E448" t="s" s="4">
        <v>1567</v>
      </c>
      <c r="F448" t="s" s="4">
        <v>92</v>
      </c>
      <c r="G448" t="s" s="4">
        <v>2365</v>
      </c>
    </row>
    <row r="449" ht="45.0" customHeight="true">
      <c r="A449" t="s" s="4">
        <v>1260</v>
      </c>
      <c r="B449" t="s" s="4">
        <v>4403</v>
      </c>
      <c r="C449" t="s" s="4">
        <v>2365</v>
      </c>
      <c r="D449" t="s" s="4">
        <v>1567</v>
      </c>
      <c r="E449" t="s" s="4">
        <v>1567</v>
      </c>
      <c r="F449" t="s" s="4">
        <v>92</v>
      </c>
      <c r="G449" t="s" s="4">
        <v>2365</v>
      </c>
    </row>
    <row r="450" ht="45.0" customHeight="true">
      <c r="A450" t="s" s="4">
        <v>1262</v>
      </c>
      <c r="B450" t="s" s="4">
        <v>4404</v>
      </c>
      <c r="C450" t="s" s="4">
        <v>2365</v>
      </c>
      <c r="D450" t="s" s="4">
        <v>1567</v>
      </c>
      <c r="E450" t="s" s="4">
        <v>1567</v>
      </c>
      <c r="F450" t="s" s="4">
        <v>92</v>
      </c>
      <c r="G450" t="s" s="4">
        <v>2365</v>
      </c>
    </row>
    <row r="451" ht="45.0" customHeight="true">
      <c r="A451" t="s" s="4">
        <v>1264</v>
      </c>
      <c r="B451" t="s" s="4">
        <v>4405</v>
      </c>
      <c r="C451" t="s" s="4">
        <v>2365</v>
      </c>
      <c r="D451" t="s" s="4">
        <v>1567</v>
      </c>
      <c r="E451" t="s" s="4">
        <v>1567</v>
      </c>
      <c r="F451" t="s" s="4">
        <v>92</v>
      </c>
      <c r="G451" t="s" s="4">
        <v>2365</v>
      </c>
    </row>
    <row r="452" ht="45.0" customHeight="true">
      <c r="A452" t="s" s="4">
        <v>1266</v>
      </c>
      <c r="B452" t="s" s="4">
        <v>4406</v>
      </c>
      <c r="C452" t="s" s="4">
        <v>2365</v>
      </c>
      <c r="D452" t="s" s="4">
        <v>1567</v>
      </c>
      <c r="E452" t="s" s="4">
        <v>1567</v>
      </c>
      <c r="F452" t="s" s="4">
        <v>92</v>
      </c>
      <c r="G452" t="s" s="4">
        <v>2365</v>
      </c>
    </row>
    <row r="453" ht="45.0" customHeight="true">
      <c r="A453" t="s" s="4">
        <v>1268</v>
      </c>
      <c r="B453" t="s" s="4">
        <v>4407</v>
      </c>
      <c r="C453" t="s" s="4">
        <v>2365</v>
      </c>
      <c r="D453" t="s" s="4">
        <v>1567</v>
      </c>
      <c r="E453" t="s" s="4">
        <v>1567</v>
      </c>
      <c r="F453" t="s" s="4">
        <v>92</v>
      </c>
      <c r="G453" t="s" s="4">
        <v>2365</v>
      </c>
    </row>
    <row r="454" ht="45.0" customHeight="true">
      <c r="A454" t="s" s="4">
        <v>1270</v>
      </c>
      <c r="B454" t="s" s="4">
        <v>4408</v>
      </c>
      <c r="C454" t="s" s="4">
        <v>2365</v>
      </c>
      <c r="D454" t="s" s="4">
        <v>1567</v>
      </c>
      <c r="E454" t="s" s="4">
        <v>1567</v>
      </c>
      <c r="F454" t="s" s="4">
        <v>92</v>
      </c>
      <c r="G454" t="s" s="4">
        <v>2365</v>
      </c>
    </row>
    <row r="455" ht="45.0" customHeight="true">
      <c r="A455" t="s" s="4">
        <v>1272</v>
      </c>
      <c r="B455" t="s" s="4">
        <v>4409</v>
      </c>
      <c r="C455" t="s" s="4">
        <v>2365</v>
      </c>
      <c r="D455" t="s" s="4">
        <v>1567</v>
      </c>
      <c r="E455" t="s" s="4">
        <v>1567</v>
      </c>
      <c r="F455" t="s" s="4">
        <v>92</v>
      </c>
      <c r="G455" t="s" s="4">
        <v>2365</v>
      </c>
    </row>
    <row r="456" ht="45.0" customHeight="true">
      <c r="A456" t="s" s="4">
        <v>1274</v>
      </c>
      <c r="B456" t="s" s="4">
        <v>4410</v>
      </c>
      <c r="C456" t="s" s="4">
        <v>2365</v>
      </c>
      <c r="D456" t="s" s="4">
        <v>1567</v>
      </c>
      <c r="E456" t="s" s="4">
        <v>1567</v>
      </c>
      <c r="F456" t="s" s="4">
        <v>92</v>
      </c>
      <c r="G456" t="s" s="4">
        <v>2365</v>
      </c>
    </row>
    <row r="457" ht="45.0" customHeight="true">
      <c r="A457" t="s" s="4">
        <v>1276</v>
      </c>
      <c r="B457" t="s" s="4">
        <v>4411</v>
      </c>
      <c r="C457" t="s" s="4">
        <v>2365</v>
      </c>
      <c r="D457" t="s" s="4">
        <v>1567</v>
      </c>
      <c r="E457" t="s" s="4">
        <v>1567</v>
      </c>
      <c r="F457" t="s" s="4">
        <v>92</v>
      </c>
      <c r="G457" t="s" s="4">
        <v>2365</v>
      </c>
    </row>
    <row r="458" ht="45.0" customHeight="true">
      <c r="A458" t="s" s="4">
        <v>1278</v>
      </c>
      <c r="B458" t="s" s="4">
        <v>4412</v>
      </c>
      <c r="C458" t="s" s="4">
        <v>2365</v>
      </c>
      <c r="D458" t="s" s="4">
        <v>1567</v>
      </c>
      <c r="E458" t="s" s="4">
        <v>1567</v>
      </c>
      <c r="F458" t="s" s="4">
        <v>92</v>
      </c>
      <c r="G458" t="s" s="4">
        <v>2365</v>
      </c>
    </row>
    <row r="459" ht="45.0" customHeight="true">
      <c r="A459" t="s" s="4">
        <v>1280</v>
      </c>
      <c r="B459" t="s" s="4">
        <v>4413</v>
      </c>
      <c r="C459" t="s" s="4">
        <v>2365</v>
      </c>
      <c r="D459" t="s" s="4">
        <v>1567</v>
      </c>
      <c r="E459" t="s" s="4">
        <v>1567</v>
      </c>
      <c r="F459" t="s" s="4">
        <v>92</v>
      </c>
      <c r="G459" t="s" s="4">
        <v>2365</v>
      </c>
    </row>
    <row r="460" ht="45.0" customHeight="true">
      <c r="A460" t="s" s="4">
        <v>1282</v>
      </c>
      <c r="B460" t="s" s="4">
        <v>4414</v>
      </c>
      <c r="C460" t="s" s="4">
        <v>2365</v>
      </c>
      <c r="D460" t="s" s="4">
        <v>1567</v>
      </c>
      <c r="E460" t="s" s="4">
        <v>1567</v>
      </c>
      <c r="F460" t="s" s="4">
        <v>92</v>
      </c>
      <c r="G460" t="s" s="4">
        <v>2365</v>
      </c>
    </row>
    <row r="461" ht="45.0" customHeight="true">
      <c r="A461" t="s" s="4">
        <v>1284</v>
      </c>
      <c r="B461" t="s" s="4">
        <v>4415</v>
      </c>
      <c r="C461" t="s" s="4">
        <v>2365</v>
      </c>
      <c r="D461" t="s" s="4">
        <v>1567</v>
      </c>
      <c r="E461" t="s" s="4">
        <v>1567</v>
      </c>
      <c r="F461" t="s" s="4">
        <v>92</v>
      </c>
      <c r="G461" t="s" s="4">
        <v>2365</v>
      </c>
    </row>
    <row r="462" ht="45.0" customHeight="true">
      <c r="A462" t="s" s="4">
        <v>1286</v>
      </c>
      <c r="B462" t="s" s="4">
        <v>4416</v>
      </c>
      <c r="C462" t="s" s="4">
        <v>2365</v>
      </c>
      <c r="D462" t="s" s="4">
        <v>1567</v>
      </c>
      <c r="E462" t="s" s="4">
        <v>1567</v>
      </c>
      <c r="F462" t="s" s="4">
        <v>92</v>
      </c>
      <c r="G462" t="s" s="4">
        <v>2365</v>
      </c>
    </row>
    <row r="463" ht="45.0" customHeight="true">
      <c r="A463" t="s" s="4">
        <v>1288</v>
      </c>
      <c r="B463" t="s" s="4">
        <v>4417</v>
      </c>
      <c r="C463" t="s" s="4">
        <v>2365</v>
      </c>
      <c r="D463" t="s" s="4">
        <v>1567</v>
      </c>
      <c r="E463" t="s" s="4">
        <v>1567</v>
      </c>
      <c r="F463" t="s" s="4">
        <v>92</v>
      </c>
      <c r="G463" t="s" s="4">
        <v>2365</v>
      </c>
    </row>
    <row r="464" ht="45.0" customHeight="true">
      <c r="A464" t="s" s="4">
        <v>1290</v>
      </c>
      <c r="B464" t="s" s="4">
        <v>4418</v>
      </c>
      <c r="C464" t="s" s="4">
        <v>2365</v>
      </c>
      <c r="D464" t="s" s="4">
        <v>1567</v>
      </c>
      <c r="E464" t="s" s="4">
        <v>1567</v>
      </c>
      <c r="F464" t="s" s="4">
        <v>92</v>
      </c>
      <c r="G464" t="s" s="4">
        <v>2365</v>
      </c>
    </row>
    <row r="465" ht="45.0" customHeight="true">
      <c r="A465" t="s" s="4">
        <v>1292</v>
      </c>
      <c r="B465" t="s" s="4">
        <v>4419</v>
      </c>
      <c r="C465" t="s" s="4">
        <v>2365</v>
      </c>
      <c r="D465" t="s" s="4">
        <v>1567</v>
      </c>
      <c r="E465" t="s" s="4">
        <v>1567</v>
      </c>
      <c r="F465" t="s" s="4">
        <v>92</v>
      </c>
      <c r="G465" t="s" s="4">
        <v>2365</v>
      </c>
    </row>
    <row r="466" ht="45.0" customHeight="true">
      <c r="A466" t="s" s="4">
        <v>1294</v>
      </c>
      <c r="B466" t="s" s="4">
        <v>4420</v>
      </c>
      <c r="C466" t="s" s="4">
        <v>2365</v>
      </c>
      <c r="D466" t="s" s="4">
        <v>1567</v>
      </c>
      <c r="E466" t="s" s="4">
        <v>1567</v>
      </c>
      <c r="F466" t="s" s="4">
        <v>92</v>
      </c>
      <c r="G466" t="s" s="4">
        <v>2365</v>
      </c>
    </row>
    <row r="467" ht="45.0" customHeight="true">
      <c r="A467" t="s" s="4">
        <v>1296</v>
      </c>
      <c r="B467" t="s" s="4">
        <v>4421</v>
      </c>
      <c r="C467" t="s" s="4">
        <v>2365</v>
      </c>
      <c r="D467" t="s" s="4">
        <v>1567</v>
      </c>
      <c r="E467" t="s" s="4">
        <v>1567</v>
      </c>
      <c r="F467" t="s" s="4">
        <v>92</v>
      </c>
      <c r="G467" t="s" s="4">
        <v>2365</v>
      </c>
    </row>
    <row r="468" ht="45.0" customHeight="true">
      <c r="A468" t="s" s="4">
        <v>1298</v>
      </c>
      <c r="B468" t="s" s="4">
        <v>4422</v>
      </c>
      <c r="C468" t="s" s="4">
        <v>2365</v>
      </c>
      <c r="D468" t="s" s="4">
        <v>1567</v>
      </c>
      <c r="E468" t="s" s="4">
        <v>1567</v>
      </c>
      <c r="F468" t="s" s="4">
        <v>92</v>
      </c>
      <c r="G468" t="s" s="4">
        <v>2365</v>
      </c>
    </row>
    <row r="469" ht="45.0" customHeight="true">
      <c r="A469" t="s" s="4">
        <v>1300</v>
      </c>
      <c r="B469" t="s" s="4">
        <v>4423</v>
      </c>
      <c r="C469" t="s" s="4">
        <v>2365</v>
      </c>
      <c r="D469" t="s" s="4">
        <v>1567</v>
      </c>
      <c r="E469" t="s" s="4">
        <v>1567</v>
      </c>
      <c r="F469" t="s" s="4">
        <v>92</v>
      </c>
      <c r="G469" t="s" s="4">
        <v>2365</v>
      </c>
    </row>
    <row r="470" ht="45.0" customHeight="true">
      <c r="A470" t="s" s="4">
        <v>1302</v>
      </c>
      <c r="B470" t="s" s="4">
        <v>4424</v>
      </c>
      <c r="C470" t="s" s="4">
        <v>2365</v>
      </c>
      <c r="D470" t="s" s="4">
        <v>1567</v>
      </c>
      <c r="E470" t="s" s="4">
        <v>1567</v>
      </c>
      <c r="F470" t="s" s="4">
        <v>92</v>
      </c>
      <c r="G470" t="s" s="4">
        <v>2365</v>
      </c>
    </row>
    <row r="471" ht="45.0" customHeight="true">
      <c r="A471" t="s" s="4">
        <v>1304</v>
      </c>
      <c r="B471" t="s" s="4">
        <v>4425</v>
      </c>
      <c r="C471" t="s" s="4">
        <v>2365</v>
      </c>
      <c r="D471" t="s" s="4">
        <v>1567</v>
      </c>
      <c r="E471" t="s" s="4">
        <v>1567</v>
      </c>
      <c r="F471" t="s" s="4">
        <v>92</v>
      </c>
      <c r="G471" t="s" s="4">
        <v>2365</v>
      </c>
    </row>
    <row r="472" ht="45.0" customHeight="true">
      <c r="A472" t="s" s="4">
        <v>1306</v>
      </c>
      <c r="B472" t="s" s="4">
        <v>4426</v>
      </c>
      <c r="C472" t="s" s="4">
        <v>2365</v>
      </c>
      <c r="D472" t="s" s="4">
        <v>1567</v>
      </c>
      <c r="E472" t="s" s="4">
        <v>1567</v>
      </c>
      <c r="F472" t="s" s="4">
        <v>92</v>
      </c>
      <c r="G472" t="s" s="4">
        <v>2365</v>
      </c>
    </row>
    <row r="473" ht="45.0" customHeight="true">
      <c r="A473" t="s" s="4">
        <v>1308</v>
      </c>
      <c r="B473" t="s" s="4">
        <v>4427</v>
      </c>
      <c r="C473" t="s" s="4">
        <v>2365</v>
      </c>
      <c r="D473" t="s" s="4">
        <v>1567</v>
      </c>
      <c r="E473" t="s" s="4">
        <v>1567</v>
      </c>
      <c r="F473" t="s" s="4">
        <v>92</v>
      </c>
      <c r="G473" t="s" s="4">
        <v>2365</v>
      </c>
    </row>
    <row r="474" ht="45.0" customHeight="true">
      <c r="A474" t="s" s="4">
        <v>1310</v>
      </c>
      <c r="B474" t="s" s="4">
        <v>4428</v>
      </c>
      <c r="C474" t="s" s="4">
        <v>2365</v>
      </c>
      <c r="D474" t="s" s="4">
        <v>1567</v>
      </c>
      <c r="E474" t="s" s="4">
        <v>1567</v>
      </c>
      <c r="F474" t="s" s="4">
        <v>92</v>
      </c>
      <c r="G474" t="s" s="4">
        <v>2365</v>
      </c>
    </row>
    <row r="475" ht="45.0" customHeight="true">
      <c r="A475" t="s" s="4">
        <v>1312</v>
      </c>
      <c r="B475" t="s" s="4">
        <v>4429</v>
      </c>
      <c r="C475" t="s" s="4">
        <v>2365</v>
      </c>
      <c r="D475" t="s" s="4">
        <v>1567</v>
      </c>
      <c r="E475" t="s" s="4">
        <v>1567</v>
      </c>
      <c r="F475" t="s" s="4">
        <v>92</v>
      </c>
      <c r="G475" t="s" s="4">
        <v>2365</v>
      </c>
    </row>
    <row r="476" ht="45.0" customHeight="true">
      <c r="A476" t="s" s="4">
        <v>1314</v>
      </c>
      <c r="B476" t="s" s="4">
        <v>4430</v>
      </c>
      <c r="C476" t="s" s="4">
        <v>2365</v>
      </c>
      <c r="D476" t="s" s="4">
        <v>1567</v>
      </c>
      <c r="E476" t="s" s="4">
        <v>1567</v>
      </c>
      <c r="F476" t="s" s="4">
        <v>92</v>
      </c>
      <c r="G476" t="s" s="4">
        <v>2365</v>
      </c>
    </row>
    <row r="477" ht="45.0" customHeight="true">
      <c r="A477" t="s" s="4">
        <v>1316</v>
      </c>
      <c r="B477" t="s" s="4">
        <v>4431</v>
      </c>
      <c r="C477" t="s" s="4">
        <v>2365</v>
      </c>
      <c r="D477" t="s" s="4">
        <v>1567</v>
      </c>
      <c r="E477" t="s" s="4">
        <v>1567</v>
      </c>
      <c r="F477" t="s" s="4">
        <v>92</v>
      </c>
      <c r="G477" t="s" s="4">
        <v>2365</v>
      </c>
    </row>
    <row r="478" ht="45.0" customHeight="true">
      <c r="A478" t="s" s="4">
        <v>1318</v>
      </c>
      <c r="B478" t="s" s="4">
        <v>4432</v>
      </c>
      <c r="C478" t="s" s="4">
        <v>2365</v>
      </c>
      <c r="D478" t="s" s="4">
        <v>1567</v>
      </c>
      <c r="E478" t="s" s="4">
        <v>1567</v>
      </c>
      <c r="F478" t="s" s="4">
        <v>92</v>
      </c>
      <c r="G478" t="s" s="4">
        <v>2365</v>
      </c>
    </row>
    <row r="479" ht="45.0" customHeight="true">
      <c r="A479" t="s" s="4">
        <v>1322</v>
      </c>
      <c r="B479" t="s" s="4">
        <v>4433</v>
      </c>
      <c r="C479" t="s" s="4">
        <v>2365</v>
      </c>
      <c r="D479" t="s" s="4">
        <v>1567</v>
      </c>
      <c r="E479" t="s" s="4">
        <v>1567</v>
      </c>
      <c r="F479" t="s" s="4">
        <v>92</v>
      </c>
      <c r="G479" t="s" s="4">
        <v>2365</v>
      </c>
    </row>
    <row r="480" ht="45.0" customHeight="true">
      <c r="A480" t="s" s="4">
        <v>1325</v>
      </c>
      <c r="B480" t="s" s="4">
        <v>4434</v>
      </c>
      <c r="C480" t="s" s="4">
        <v>2365</v>
      </c>
      <c r="D480" t="s" s="4">
        <v>1567</v>
      </c>
      <c r="E480" t="s" s="4">
        <v>1567</v>
      </c>
      <c r="F480" t="s" s="4">
        <v>92</v>
      </c>
      <c r="G480" t="s" s="4">
        <v>2365</v>
      </c>
    </row>
    <row r="481" ht="45.0" customHeight="true">
      <c r="A481" t="s" s="4">
        <v>1327</v>
      </c>
      <c r="B481" t="s" s="4">
        <v>4435</v>
      </c>
      <c r="C481" t="s" s="4">
        <v>2365</v>
      </c>
      <c r="D481" t="s" s="4">
        <v>1567</v>
      </c>
      <c r="E481" t="s" s="4">
        <v>1567</v>
      </c>
      <c r="F481" t="s" s="4">
        <v>92</v>
      </c>
      <c r="G481" t="s" s="4">
        <v>2365</v>
      </c>
    </row>
    <row r="482" ht="45.0" customHeight="true">
      <c r="A482" t="s" s="4">
        <v>1329</v>
      </c>
      <c r="B482" t="s" s="4">
        <v>4436</v>
      </c>
      <c r="C482" t="s" s="4">
        <v>2365</v>
      </c>
      <c r="D482" t="s" s="4">
        <v>1567</v>
      </c>
      <c r="E482" t="s" s="4">
        <v>1567</v>
      </c>
      <c r="F482" t="s" s="4">
        <v>92</v>
      </c>
      <c r="G482" t="s" s="4">
        <v>2365</v>
      </c>
    </row>
    <row r="483" ht="45.0" customHeight="true">
      <c r="A483" t="s" s="4">
        <v>1331</v>
      </c>
      <c r="B483" t="s" s="4">
        <v>4437</v>
      </c>
      <c r="C483" t="s" s="4">
        <v>2365</v>
      </c>
      <c r="D483" t="s" s="4">
        <v>1567</v>
      </c>
      <c r="E483" t="s" s="4">
        <v>1567</v>
      </c>
      <c r="F483" t="s" s="4">
        <v>92</v>
      </c>
      <c r="G483" t="s" s="4">
        <v>2365</v>
      </c>
    </row>
    <row r="484" ht="45.0" customHeight="true">
      <c r="A484" t="s" s="4">
        <v>1333</v>
      </c>
      <c r="B484" t="s" s="4">
        <v>4438</v>
      </c>
      <c r="C484" t="s" s="4">
        <v>2365</v>
      </c>
      <c r="D484" t="s" s="4">
        <v>1567</v>
      </c>
      <c r="E484" t="s" s="4">
        <v>1567</v>
      </c>
      <c r="F484" t="s" s="4">
        <v>92</v>
      </c>
      <c r="G484" t="s" s="4">
        <v>2365</v>
      </c>
    </row>
    <row r="485" ht="45.0" customHeight="true">
      <c r="A485" t="s" s="4">
        <v>1335</v>
      </c>
      <c r="B485" t="s" s="4">
        <v>4439</v>
      </c>
      <c r="C485" t="s" s="4">
        <v>2365</v>
      </c>
      <c r="D485" t="s" s="4">
        <v>1567</v>
      </c>
      <c r="E485" t="s" s="4">
        <v>1567</v>
      </c>
      <c r="F485" t="s" s="4">
        <v>92</v>
      </c>
      <c r="G485" t="s" s="4">
        <v>2365</v>
      </c>
    </row>
    <row r="486" ht="45.0" customHeight="true">
      <c r="A486" t="s" s="4">
        <v>1337</v>
      </c>
      <c r="B486" t="s" s="4">
        <v>4440</v>
      </c>
      <c r="C486" t="s" s="4">
        <v>2365</v>
      </c>
      <c r="D486" t="s" s="4">
        <v>1567</v>
      </c>
      <c r="E486" t="s" s="4">
        <v>1567</v>
      </c>
      <c r="F486" t="s" s="4">
        <v>92</v>
      </c>
      <c r="G486" t="s" s="4">
        <v>2365</v>
      </c>
    </row>
    <row r="487" ht="45.0" customHeight="true">
      <c r="A487" t="s" s="4">
        <v>1339</v>
      </c>
      <c r="B487" t="s" s="4">
        <v>4441</v>
      </c>
      <c r="C487" t="s" s="4">
        <v>2365</v>
      </c>
      <c r="D487" t="s" s="4">
        <v>1567</v>
      </c>
      <c r="E487" t="s" s="4">
        <v>1567</v>
      </c>
      <c r="F487" t="s" s="4">
        <v>92</v>
      </c>
      <c r="G487" t="s" s="4">
        <v>2365</v>
      </c>
    </row>
    <row r="488" ht="45.0" customHeight="true">
      <c r="A488" t="s" s="4">
        <v>1341</v>
      </c>
      <c r="B488" t="s" s="4">
        <v>4442</v>
      </c>
      <c r="C488" t="s" s="4">
        <v>2365</v>
      </c>
      <c r="D488" t="s" s="4">
        <v>1567</v>
      </c>
      <c r="E488" t="s" s="4">
        <v>1567</v>
      </c>
      <c r="F488" t="s" s="4">
        <v>92</v>
      </c>
      <c r="G488" t="s" s="4">
        <v>2365</v>
      </c>
    </row>
    <row r="489" ht="45.0" customHeight="true">
      <c r="A489" t="s" s="4">
        <v>1343</v>
      </c>
      <c r="B489" t="s" s="4">
        <v>4443</v>
      </c>
      <c r="C489" t="s" s="4">
        <v>2365</v>
      </c>
      <c r="D489" t="s" s="4">
        <v>1567</v>
      </c>
      <c r="E489" t="s" s="4">
        <v>1567</v>
      </c>
      <c r="F489" t="s" s="4">
        <v>92</v>
      </c>
      <c r="G489" t="s" s="4">
        <v>2365</v>
      </c>
    </row>
    <row r="490" ht="45.0" customHeight="true">
      <c r="A490" t="s" s="4">
        <v>1345</v>
      </c>
      <c r="B490" t="s" s="4">
        <v>4444</v>
      </c>
      <c r="C490" t="s" s="4">
        <v>2365</v>
      </c>
      <c r="D490" t="s" s="4">
        <v>1567</v>
      </c>
      <c r="E490" t="s" s="4">
        <v>1567</v>
      </c>
      <c r="F490" t="s" s="4">
        <v>92</v>
      </c>
      <c r="G490" t="s" s="4">
        <v>2365</v>
      </c>
    </row>
    <row r="491" ht="45.0" customHeight="true">
      <c r="A491" t="s" s="4">
        <v>1347</v>
      </c>
      <c r="B491" t="s" s="4">
        <v>4445</v>
      </c>
      <c r="C491" t="s" s="4">
        <v>2365</v>
      </c>
      <c r="D491" t="s" s="4">
        <v>1567</v>
      </c>
      <c r="E491" t="s" s="4">
        <v>1567</v>
      </c>
      <c r="F491" t="s" s="4">
        <v>92</v>
      </c>
      <c r="G491" t="s" s="4">
        <v>2365</v>
      </c>
    </row>
    <row r="492" ht="45.0" customHeight="true">
      <c r="A492" t="s" s="4">
        <v>1349</v>
      </c>
      <c r="B492" t="s" s="4">
        <v>4446</v>
      </c>
      <c r="C492" t="s" s="4">
        <v>2365</v>
      </c>
      <c r="D492" t="s" s="4">
        <v>1567</v>
      </c>
      <c r="E492" t="s" s="4">
        <v>1567</v>
      </c>
      <c r="F492" t="s" s="4">
        <v>92</v>
      </c>
      <c r="G492" t="s" s="4">
        <v>2365</v>
      </c>
    </row>
    <row r="493" ht="45.0" customHeight="true">
      <c r="A493" t="s" s="4">
        <v>1351</v>
      </c>
      <c r="B493" t="s" s="4">
        <v>4447</v>
      </c>
      <c r="C493" t="s" s="4">
        <v>2365</v>
      </c>
      <c r="D493" t="s" s="4">
        <v>1567</v>
      </c>
      <c r="E493" t="s" s="4">
        <v>1567</v>
      </c>
      <c r="F493" t="s" s="4">
        <v>92</v>
      </c>
      <c r="G493" t="s" s="4">
        <v>2365</v>
      </c>
    </row>
    <row r="494" ht="45.0" customHeight="true">
      <c r="A494" t="s" s="4">
        <v>1353</v>
      </c>
      <c r="B494" t="s" s="4">
        <v>4448</v>
      </c>
      <c r="C494" t="s" s="4">
        <v>2365</v>
      </c>
      <c r="D494" t="s" s="4">
        <v>1567</v>
      </c>
      <c r="E494" t="s" s="4">
        <v>1567</v>
      </c>
      <c r="F494" t="s" s="4">
        <v>92</v>
      </c>
      <c r="G494" t="s" s="4">
        <v>2365</v>
      </c>
    </row>
    <row r="495" ht="45.0" customHeight="true">
      <c r="A495" t="s" s="4">
        <v>1355</v>
      </c>
      <c r="B495" t="s" s="4">
        <v>4449</v>
      </c>
      <c r="C495" t="s" s="4">
        <v>2365</v>
      </c>
      <c r="D495" t="s" s="4">
        <v>1567</v>
      </c>
      <c r="E495" t="s" s="4">
        <v>1567</v>
      </c>
      <c r="F495" t="s" s="4">
        <v>92</v>
      </c>
      <c r="G495" t="s" s="4">
        <v>2365</v>
      </c>
    </row>
    <row r="496" ht="45.0" customHeight="true">
      <c r="A496" t="s" s="4">
        <v>1357</v>
      </c>
      <c r="B496" t="s" s="4">
        <v>4450</v>
      </c>
      <c r="C496" t="s" s="4">
        <v>2365</v>
      </c>
      <c r="D496" t="s" s="4">
        <v>1567</v>
      </c>
      <c r="E496" t="s" s="4">
        <v>1567</v>
      </c>
      <c r="F496" t="s" s="4">
        <v>92</v>
      </c>
      <c r="G496" t="s" s="4">
        <v>2365</v>
      </c>
    </row>
    <row r="497" ht="45.0" customHeight="true">
      <c r="A497" t="s" s="4">
        <v>1359</v>
      </c>
      <c r="B497" t="s" s="4">
        <v>4451</v>
      </c>
      <c r="C497" t="s" s="4">
        <v>2365</v>
      </c>
      <c r="D497" t="s" s="4">
        <v>1567</v>
      </c>
      <c r="E497" t="s" s="4">
        <v>1567</v>
      </c>
      <c r="F497" t="s" s="4">
        <v>92</v>
      </c>
      <c r="G497" t="s" s="4">
        <v>2365</v>
      </c>
    </row>
    <row r="498" ht="45.0" customHeight="true">
      <c r="A498" t="s" s="4">
        <v>1361</v>
      </c>
      <c r="B498" t="s" s="4">
        <v>4452</v>
      </c>
      <c r="C498" t="s" s="4">
        <v>2365</v>
      </c>
      <c r="D498" t="s" s="4">
        <v>1567</v>
      </c>
      <c r="E498" t="s" s="4">
        <v>1567</v>
      </c>
      <c r="F498" t="s" s="4">
        <v>92</v>
      </c>
      <c r="G498" t="s" s="4">
        <v>2365</v>
      </c>
    </row>
    <row r="499" ht="45.0" customHeight="true">
      <c r="A499" t="s" s="4">
        <v>1363</v>
      </c>
      <c r="B499" t="s" s="4">
        <v>4453</v>
      </c>
      <c r="C499" t="s" s="4">
        <v>2365</v>
      </c>
      <c r="D499" t="s" s="4">
        <v>1567</v>
      </c>
      <c r="E499" t="s" s="4">
        <v>1567</v>
      </c>
      <c r="F499" t="s" s="4">
        <v>92</v>
      </c>
      <c r="G499" t="s" s="4">
        <v>2365</v>
      </c>
    </row>
    <row r="500" ht="45.0" customHeight="true">
      <c r="A500" t="s" s="4">
        <v>1365</v>
      </c>
      <c r="B500" t="s" s="4">
        <v>4454</v>
      </c>
      <c r="C500" t="s" s="4">
        <v>2365</v>
      </c>
      <c r="D500" t="s" s="4">
        <v>1567</v>
      </c>
      <c r="E500" t="s" s="4">
        <v>1567</v>
      </c>
      <c r="F500" t="s" s="4">
        <v>92</v>
      </c>
      <c r="G500" t="s" s="4">
        <v>2365</v>
      </c>
    </row>
    <row r="501" ht="45.0" customHeight="true">
      <c r="A501" t="s" s="4">
        <v>1367</v>
      </c>
      <c r="B501" t="s" s="4">
        <v>4455</v>
      </c>
      <c r="C501" t="s" s="4">
        <v>2365</v>
      </c>
      <c r="D501" t="s" s="4">
        <v>1567</v>
      </c>
      <c r="E501" t="s" s="4">
        <v>1567</v>
      </c>
      <c r="F501" t="s" s="4">
        <v>92</v>
      </c>
      <c r="G501" t="s" s="4">
        <v>2365</v>
      </c>
    </row>
    <row r="502" ht="45.0" customHeight="true">
      <c r="A502" t="s" s="4">
        <v>1369</v>
      </c>
      <c r="B502" t="s" s="4">
        <v>4456</v>
      </c>
      <c r="C502" t="s" s="4">
        <v>2365</v>
      </c>
      <c r="D502" t="s" s="4">
        <v>1567</v>
      </c>
      <c r="E502" t="s" s="4">
        <v>1567</v>
      </c>
      <c r="F502" t="s" s="4">
        <v>92</v>
      </c>
      <c r="G502" t="s" s="4">
        <v>2365</v>
      </c>
    </row>
    <row r="503" ht="45.0" customHeight="true">
      <c r="A503" t="s" s="4">
        <v>1371</v>
      </c>
      <c r="B503" t="s" s="4">
        <v>4457</v>
      </c>
      <c r="C503" t="s" s="4">
        <v>2365</v>
      </c>
      <c r="D503" t="s" s="4">
        <v>1567</v>
      </c>
      <c r="E503" t="s" s="4">
        <v>1567</v>
      </c>
      <c r="F503" t="s" s="4">
        <v>92</v>
      </c>
      <c r="G503" t="s" s="4">
        <v>2365</v>
      </c>
    </row>
    <row r="504" ht="45.0" customHeight="true">
      <c r="A504" t="s" s="4">
        <v>1373</v>
      </c>
      <c r="B504" t="s" s="4">
        <v>4458</v>
      </c>
      <c r="C504" t="s" s="4">
        <v>2365</v>
      </c>
      <c r="D504" t="s" s="4">
        <v>1567</v>
      </c>
      <c r="E504" t="s" s="4">
        <v>1567</v>
      </c>
      <c r="F504" t="s" s="4">
        <v>92</v>
      </c>
      <c r="G504" t="s" s="4">
        <v>2365</v>
      </c>
    </row>
    <row r="505" ht="45.0" customHeight="true">
      <c r="A505" t="s" s="4">
        <v>1375</v>
      </c>
      <c r="B505" t="s" s="4">
        <v>4459</v>
      </c>
      <c r="C505" t="s" s="4">
        <v>2365</v>
      </c>
      <c r="D505" t="s" s="4">
        <v>1567</v>
      </c>
      <c r="E505" t="s" s="4">
        <v>1567</v>
      </c>
      <c r="F505" t="s" s="4">
        <v>92</v>
      </c>
      <c r="G505" t="s" s="4">
        <v>2365</v>
      </c>
    </row>
    <row r="506" ht="45.0" customHeight="true">
      <c r="A506" t="s" s="4">
        <v>1377</v>
      </c>
      <c r="B506" t="s" s="4">
        <v>4460</v>
      </c>
      <c r="C506" t="s" s="4">
        <v>2365</v>
      </c>
      <c r="D506" t="s" s="4">
        <v>1567</v>
      </c>
      <c r="E506" t="s" s="4">
        <v>1567</v>
      </c>
      <c r="F506" t="s" s="4">
        <v>92</v>
      </c>
      <c r="G506" t="s" s="4">
        <v>2365</v>
      </c>
    </row>
    <row r="507" ht="45.0" customHeight="true">
      <c r="A507" t="s" s="4">
        <v>1379</v>
      </c>
      <c r="B507" t="s" s="4">
        <v>4461</v>
      </c>
      <c r="C507" t="s" s="4">
        <v>2365</v>
      </c>
      <c r="D507" t="s" s="4">
        <v>1567</v>
      </c>
      <c r="E507" t="s" s="4">
        <v>1567</v>
      </c>
      <c r="F507" t="s" s="4">
        <v>92</v>
      </c>
      <c r="G507" t="s" s="4">
        <v>2365</v>
      </c>
    </row>
    <row r="508" ht="45.0" customHeight="true">
      <c r="A508" t="s" s="4">
        <v>1381</v>
      </c>
      <c r="B508" t="s" s="4">
        <v>4462</v>
      </c>
      <c r="C508" t="s" s="4">
        <v>2365</v>
      </c>
      <c r="D508" t="s" s="4">
        <v>1567</v>
      </c>
      <c r="E508" t="s" s="4">
        <v>1567</v>
      </c>
      <c r="F508" t="s" s="4">
        <v>92</v>
      </c>
      <c r="G508" t="s" s="4">
        <v>2365</v>
      </c>
    </row>
    <row r="509" ht="45.0" customHeight="true">
      <c r="A509" t="s" s="4">
        <v>1383</v>
      </c>
      <c r="B509" t="s" s="4">
        <v>4463</v>
      </c>
      <c r="C509" t="s" s="4">
        <v>2365</v>
      </c>
      <c r="D509" t="s" s="4">
        <v>1567</v>
      </c>
      <c r="E509" t="s" s="4">
        <v>1567</v>
      </c>
      <c r="F509" t="s" s="4">
        <v>92</v>
      </c>
      <c r="G509" t="s" s="4">
        <v>2365</v>
      </c>
    </row>
    <row r="510" ht="45.0" customHeight="true">
      <c r="A510" t="s" s="4">
        <v>1385</v>
      </c>
      <c r="B510" t="s" s="4">
        <v>4464</v>
      </c>
      <c r="C510" t="s" s="4">
        <v>2365</v>
      </c>
      <c r="D510" t="s" s="4">
        <v>1567</v>
      </c>
      <c r="E510" t="s" s="4">
        <v>1567</v>
      </c>
      <c r="F510" t="s" s="4">
        <v>92</v>
      </c>
      <c r="G510" t="s" s="4">
        <v>2365</v>
      </c>
    </row>
    <row r="511" ht="45.0" customHeight="true">
      <c r="A511" t="s" s="4">
        <v>1387</v>
      </c>
      <c r="B511" t="s" s="4">
        <v>4465</v>
      </c>
      <c r="C511" t="s" s="4">
        <v>2365</v>
      </c>
      <c r="D511" t="s" s="4">
        <v>1567</v>
      </c>
      <c r="E511" t="s" s="4">
        <v>1567</v>
      </c>
      <c r="F511" t="s" s="4">
        <v>92</v>
      </c>
      <c r="G511" t="s" s="4">
        <v>2365</v>
      </c>
    </row>
    <row r="512" ht="45.0" customHeight="true">
      <c r="A512" t="s" s="4">
        <v>1389</v>
      </c>
      <c r="B512" t="s" s="4">
        <v>4466</v>
      </c>
      <c r="C512" t="s" s="4">
        <v>2365</v>
      </c>
      <c r="D512" t="s" s="4">
        <v>1567</v>
      </c>
      <c r="E512" t="s" s="4">
        <v>1567</v>
      </c>
      <c r="F512" t="s" s="4">
        <v>92</v>
      </c>
      <c r="G512" t="s" s="4">
        <v>2365</v>
      </c>
    </row>
    <row r="513" ht="45.0" customHeight="true">
      <c r="A513" t="s" s="4">
        <v>1391</v>
      </c>
      <c r="B513" t="s" s="4">
        <v>4467</v>
      </c>
      <c r="C513" t="s" s="4">
        <v>2365</v>
      </c>
      <c r="D513" t="s" s="4">
        <v>1567</v>
      </c>
      <c r="E513" t="s" s="4">
        <v>1567</v>
      </c>
      <c r="F513" t="s" s="4">
        <v>92</v>
      </c>
      <c r="G513" t="s" s="4">
        <v>2365</v>
      </c>
    </row>
    <row r="514" ht="45.0" customHeight="true">
      <c r="A514" t="s" s="4">
        <v>1393</v>
      </c>
      <c r="B514" t="s" s="4">
        <v>4468</v>
      </c>
      <c r="C514" t="s" s="4">
        <v>2365</v>
      </c>
      <c r="D514" t="s" s="4">
        <v>1567</v>
      </c>
      <c r="E514" t="s" s="4">
        <v>1567</v>
      </c>
      <c r="F514" t="s" s="4">
        <v>92</v>
      </c>
      <c r="G514" t="s" s="4">
        <v>2365</v>
      </c>
    </row>
    <row r="515" ht="45.0" customHeight="true">
      <c r="A515" t="s" s="4">
        <v>1395</v>
      </c>
      <c r="B515" t="s" s="4">
        <v>4469</v>
      </c>
      <c r="C515" t="s" s="4">
        <v>2365</v>
      </c>
      <c r="D515" t="s" s="4">
        <v>1567</v>
      </c>
      <c r="E515" t="s" s="4">
        <v>1567</v>
      </c>
      <c r="F515" t="s" s="4">
        <v>92</v>
      </c>
      <c r="G515" t="s" s="4">
        <v>2365</v>
      </c>
    </row>
    <row r="516" ht="45.0" customHeight="true">
      <c r="A516" t="s" s="4">
        <v>1397</v>
      </c>
      <c r="B516" t="s" s="4">
        <v>4470</v>
      </c>
      <c r="C516" t="s" s="4">
        <v>2365</v>
      </c>
      <c r="D516" t="s" s="4">
        <v>1567</v>
      </c>
      <c r="E516" t="s" s="4">
        <v>1567</v>
      </c>
      <c r="F516" t="s" s="4">
        <v>92</v>
      </c>
      <c r="G516" t="s" s="4">
        <v>2365</v>
      </c>
    </row>
    <row r="517" ht="45.0" customHeight="true">
      <c r="A517" t="s" s="4">
        <v>1399</v>
      </c>
      <c r="B517" t="s" s="4">
        <v>4471</v>
      </c>
      <c r="C517" t="s" s="4">
        <v>2365</v>
      </c>
      <c r="D517" t="s" s="4">
        <v>1567</v>
      </c>
      <c r="E517" t="s" s="4">
        <v>1567</v>
      </c>
      <c r="F517" t="s" s="4">
        <v>92</v>
      </c>
      <c r="G517" t="s" s="4">
        <v>2365</v>
      </c>
    </row>
    <row r="518" ht="45.0" customHeight="true">
      <c r="A518" t="s" s="4">
        <v>1401</v>
      </c>
      <c r="B518" t="s" s="4">
        <v>4472</v>
      </c>
      <c r="C518" t="s" s="4">
        <v>2365</v>
      </c>
      <c r="D518" t="s" s="4">
        <v>1567</v>
      </c>
      <c r="E518" t="s" s="4">
        <v>1567</v>
      </c>
      <c r="F518" t="s" s="4">
        <v>92</v>
      </c>
      <c r="G518" t="s" s="4">
        <v>2365</v>
      </c>
    </row>
    <row r="519" ht="45.0" customHeight="true">
      <c r="A519" t="s" s="4">
        <v>1403</v>
      </c>
      <c r="B519" t="s" s="4">
        <v>4473</v>
      </c>
      <c r="C519" t="s" s="4">
        <v>2365</v>
      </c>
      <c r="D519" t="s" s="4">
        <v>1567</v>
      </c>
      <c r="E519" t="s" s="4">
        <v>1567</v>
      </c>
      <c r="F519" t="s" s="4">
        <v>92</v>
      </c>
      <c r="G519" t="s" s="4">
        <v>2365</v>
      </c>
    </row>
    <row r="520" ht="45.0" customHeight="true">
      <c r="A520" t="s" s="4">
        <v>1405</v>
      </c>
      <c r="B520" t="s" s="4">
        <v>4474</v>
      </c>
      <c r="C520" t="s" s="4">
        <v>2365</v>
      </c>
      <c r="D520" t="s" s="4">
        <v>1567</v>
      </c>
      <c r="E520" t="s" s="4">
        <v>1567</v>
      </c>
      <c r="F520" t="s" s="4">
        <v>92</v>
      </c>
      <c r="G520" t="s" s="4">
        <v>2365</v>
      </c>
    </row>
    <row r="521" ht="45.0" customHeight="true">
      <c r="A521" t="s" s="4">
        <v>1407</v>
      </c>
      <c r="B521" t="s" s="4">
        <v>4475</v>
      </c>
      <c r="C521" t="s" s="4">
        <v>2365</v>
      </c>
      <c r="D521" t="s" s="4">
        <v>1567</v>
      </c>
      <c r="E521" t="s" s="4">
        <v>1567</v>
      </c>
      <c r="F521" t="s" s="4">
        <v>92</v>
      </c>
      <c r="G521" t="s" s="4">
        <v>2365</v>
      </c>
    </row>
    <row r="522" ht="45.0" customHeight="true">
      <c r="A522" t="s" s="4">
        <v>1409</v>
      </c>
      <c r="B522" t="s" s="4">
        <v>4476</v>
      </c>
      <c r="C522" t="s" s="4">
        <v>2365</v>
      </c>
      <c r="D522" t="s" s="4">
        <v>1567</v>
      </c>
      <c r="E522" t="s" s="4">
        <v>1567</v>
      </c>
      <c r="F522" t="s" s="4">
        <v>92</v>
      </c>
      <c r="G522" t="s" s="4">
        <v>2365</v>
      </c>
    </row>
    <row r="523" ht="45.0" customHeight="true">
      <c r="A523" t="s" s="4">
        <v>1411</v>
      </c>
      <c r="B523" t="s" s="4">
        <v>4477</v>
      </c>
      <c r="C523" t="s" s="4">
        <v>2365</v>
      </c>
      <c r="D523" t="s" s="4">
        <v>1567</v>
      </c>
      <c r="E523" t="s" s="4">
        <v>1567</v>
      </c>
      <c r="F523" t="s" s="4">
        <v>92</v>
      </c>
      <c r="G523" t="s" s="4">
        <v>2365</v>
      </c>
    </row>
    <row r="524" ht="45.0" customHeight="true">
      <c r="A524" t="s" s="4">
        <v>1413</v>
      </c>
      <c r="B524" t="s" s="4">
        <v>4478</v>
      </c>
      <c r="C524" t="s" s="4">
        <v>2365</v>
      </c>
      <c r="D524" t="s" s="4">
        <v>1567</v>
      </c>
      <c r="E524" t="s" s="4">
        <v>1567</v>
      </c>
      <c r="F524" t="s" s="4">
        <v>92</v>
      </c>
      <c r="G524" t="s" s="4">
        <v>2365</v>
      </c>
    </row>
    <row r="525" ht="45.0" customHeight="true">
      <c r="A525" t="s" s="4">
        <v>1415</v>
      </c>
      <c r="B525" t="s" s="4">
        <v>4479</v>
      </c>
      <c r="C525" t="s" s="4">
        <v>2365</v>
      </c>
      <c r="D525" t="s" s="4">
        <v>1567</v>
      </c>
      <c r="E525" t="s" s="4">
        <v>1567</v>
      </c>
      <c r="F525" t="s" s="4">
        <v>92</v>
      </c>
      <c r="G525" t="s" s="4">
        <v>2365</v>
      </c>
    </row>
    <row r="526" ht="45.0" customHeight="true">
      <c r="A526" t="s" s="4">
        <v>1417</v>
      </c>
      <c r="B526" t="s" s="4">
        <v>4480</v>
      </c>
      <c r="C526" t="s" s="4">
        <v>2365</v>
      </c>
      <c r="D526" t="s" s="4">
        <v>1567</v>
      </c>
      <c r="E526" t="s" s="4">
        <v>1567</v>
      </c>
      <c r="F526" t="s" s="4">
        <v>92</v>
      </c>
      <c r="G526" t="s" s="4">
        <v>2365</v>
      </c>
    </row>
    <row r="527" ht="45.0" customHeight="true">
      <c r="A527" t="s" s="4">
        <v>1419</v>
      </c>
      <c r="B527" t="s" s="4">
        <v>4481</v>
      </c>
      <c r="C527" t="s" s="4">
        <v>2365</v>
      </c>
      <c r="D527" t="s" s="4">
        <v>1567</v>
      </c>
      <c r="E527" t="s" s="4">
        <v>1567</v>
      </c>
      <c r="F527" t="s" s="4">
        <v>92</v>
      </c>
      <c r="G527" t="s" s="4">
        <v>2365</v>
      </c>
    </row>
    <row r="528" ht="45.0" customHeight="true">
      <c r="A528" t="s" s="4">
        <v>1421</v>
      </c>
      <c r="B528" t="s" s="4">
        <v>4482</v>
      </c>
      <c r="C528" t="s" s="4">
        <v>2365</v>
      </c>
      <c r="D528" t="s" s="4">
        <v>1567</v>
      </c>
      <c r="E528" t="s" s="4">
        <v>1567</v>
      </c>
      <c r="F528" t="s" s="4">
        <v>92</v>
      </c>
      <c r="G528" t="s" s="4">
        <v>2365</v>
      </c>
    </row>
    <row r="529" ht="45.0" customHeight="true">
      <c r="A529" t="s" s="4">
        <v>1423</v>
      </c>
      <c r="B529" t="s" s="4">
        <v>4483</v>
      </c>
      <c r="C529" t="s" s="4">
        <v>2365</v>
      </c>
      <c r="D529" t="s" s="4">
        <v>1567</v>
      </c>
      <c r="E529" t="s" s="4">
        <v>1567</v>
      </c>
      <c r="F529" t="s" s="4">
        <v>92</v>
      </c>
      <c r="G529" t="s" s="4">
        <v>2365</v>
      </c>
    </row>
    <row r="530" ht="45.0" customHeight="true">
      <c r="A530" t="s" s="4">
        <v>1425</v>
      </c>
      <c r="B530" t="s" s="4">
        <v>4484</v>
      </c>
      <c r="C530" t="s" s="4">
        <v>2365</v>
      </c>
      <c r="D530" t="s" s="4">
        <v>1567</v>
      </c>
      <c r="E530" t="s" s="4">
        <v>1567</v>
      </c>
      <c r="F530" t="s" s="4">
        <v>92</v>
      </c>
      <c r="G530" t="s" s="4">
        <v>2365</v>
      </c>
    </row>
    <row r="531" ht="45.0" customHeight="true">
      <c r="A531" t="s" s="4">
        <v>1427</v>
      </c>
      <c r="B531" t="s" s="4">
        <v>4485</v>
      </c>
      <c r="C531" t="s" s="4">
        <v>2365</v>
      </c>
      <c r="D531" t="s" s="4">
        <v>1567</v>
      </c>
      <c r="E531" t="s" s="4">
        <v>1567</v>
      </c>
      <c r="F531" t="s" s="4">
        <v>92</v>
      </c>
      <c r="G531" t="s" s="4">
        <v>2365</v>
      </c>
    </row>
    <row r="532" ht="45.0" customHeight="true">
      <c r="A532" t="s" s="4">
        <v>1431</v>
      </c>
      <c r="B532" t="s" s="4">
        <v>4486</v>
      </c>
      <c r="C532" t="s" s="4">
        <v>2365</v>
      </c>
      <c r="D532" t="s" s="4">
        <v>1567</v>
      </c>
      <c r="E532" t="s" s="4">
        <v>1567</v>
      </c>
      <c r="F532" t="s" s="4">
        <v>92</v>
      </c>
      <c r="G532" t="s" s="4">
        <v>2365</v>
      </c>
    </row>
    <row r="533" ht="45.0" customHeight="true">
      <c r="A533" t="s" s="4">
        <v>1434</v>
      </c>
      <c r="B533" t="s" s="4">
        <v>4487</v>
      </c>
      <c r="C533" t="s" s="4">
        <v>2365</v>
      </c>
      <c r="D533" t="s" s="4">
        <v>1567</v>
      </c>
      <c r="E533" t="s" s="4">
        <v>1567</v>
      </c>
      <c r="F533" t="s" s="4">
        <v>92</v>
      </c>
      <c r="G533" t="s" s="4">
        <v>2365</v>
      </c>
    </row>
    <row r="534" ht="45.0" customHeight="true">
      <c r="A534" t="s" s="4">
        <v>1436</v>
      </c>
      <c r="B534" t="s" s="4">
        <v>4488</v>
      </c>
      <c r="C534" t="s" s="4">
        <v>2365</v>
      </c>
      <c r="D534" t="s" s="4">
        <v>1567</v>
      </c>
      <c r="E534" t="s" s="4">
        <v>1567</v>
      </c>
      <c r="F534" t="s" s="4">
        <v>92</v>
      </c>
      <c r="G534" t="s" s="4">
        <v>2365</v>
      </c>
    </row>
    <row r="535" ht="45.0" customHeight="true">
      <c r="A535" t="s" s="4">
        <v>1438</v>
      </c>
      <c r="B535" t="s" s="4">
        <v>4489</v>
      </c>
      <c r="C535" t="s" s="4">
        <v>2365</v>
      </c>
      <c r="D535" t="s" s="4">
        <v>1567</v>
      </c>
      <c r="E535" t="s" s="4">
        <v>1567</v>
      </c>
      <c r="F535" t="s" s="4">
        <v>92</v>
      </c>
      <c r="G535" t="s" s="4">
        <v>2365</v>
      </c>
    </row>
    <row r="536" ht="45.0" customHeight="true">
      <c r="A536" t="s" s="4">
        <v>1440</v>
      </c>
      <c r="B536" t="s" s="4">
        <v>4490</v>
      </c>
      <c r="C536" t="s" s="4">
        <v>2365</v>
      </c>
      <c r="D536" t="s" s="4">
        <v>1567</v>
      </c>
      <c r="E536" t="s" s="4">
        <v>1567</v>
      </c>
      <c r="F536" t="s" s="4">
        <v>92</v>
      </c>
      <c r="G536" t="s" s="4">
        <v>2365</v>
      </c>
    </row>
    <row r="537" ht="45.0" customHeight="true">
      <c r="A537" t="s" s="4">
        <v>1442</v>
      </c>
      <c r="B537" t="s" s="4">
        <v>4491</v>
      </c>
      <c r="C537" t="s" s="4">
        <v>2365</v>
      </c>
      <c r="D537" t="s" s="4">
        <v>1567</v>
      </c>
      <c r="E537" t="s" s="4">
        <v>1567</v>
      </c>
      <c r="F537" t="s" s="4">
        <v>92</v>
      </c>
      <c r="G537" t="s" s="4">
        <v>2365</v>
      </c>
    </row>
    <row r="538" ht="45.0" customHeight="true">
      <c r="A538" t="s" s="4">
        <v>1444</v>
      </c>
      <c r="B538" t="s" s="4">
        <v>4492</v>
      </c>
      <c r="C538" t="s" s="4">
        <v>2365</v>
      </c>
      <c r="D538" t="s" s="4">
        <v>1567</v>
      </c>
      <c r="E538" t="s" s="4">
        <v>1567</v>
      </c>
      <c r="F538" t="s" s="4">
        <v>92</v>
      </c>
      <c r="G538" t="s" s="4">
        <v>2365</v>
      </c>
    </row>
    <row r="539" ht="45.0" customHeight="true">
      <c r="A539" t="s" s="4">
        <v>1446</v>
      </c>
      <c r="B539" t="s" s="4">
        <v>4493</v>
      </c>
      <c r="C539" t="s" s="4">
        <v>2365</v>
      </c>
      <c r="D539" t="s" s="4">
        <v>1567</v>
      </c>
      <c r="E539" t="s" s="4">
        <v>1567</v>
      </c>
      <c r="F539" t="s" s="4">
        <v>92</v>
      </c>
      <c r="G539" t="s" s="4">
        <v>2365</v>
      </c>
    </row>
    <row r="540" ht="45.0" customHeight="true">
      <c r="A540" t="s" s="4">
        <v>1448</v>
      </c>
      <c r="B540" t="s" s="4">
        <v>4494</v>
      </c>
      <c r="C540" t="s" s="4">
        <v>2365</v>
      </c>
      <c r="D540" t="s" s="4">
        <v>1567</v>
      </c>
      <c r="E540" t="s" s="4">
        <v>1567</v>
      </c>
      <c r="F540" t="s" s="4">
        <v>92</v>
      </c>
      <c r="G540" t="s" s="4">
        <v>2365</v>
      </c>
    </row>
    <row r="541" ht="45.0" customHeight="true">
      <c r="A541" t="s" s="4">
        <v>1450</v>
      </c>
      <c r="B541" t="s" s="4">
        <v>4495</v>
      </c>
      <c r="C541" t="s" s="4">
        <v>2365</v>
      </c>
      <c r="D541" t="s" s="4">
        <v>1567</v>
      </c>
      <c r="E541" t="s" s="4">
        <v>1567</v>
      </c>
      <c r="F541" t="s" s="4">
        <v>92</v>
      </c>
      <c r="G541" t="s" s="4">
        <v>2365</v>
      </c>
    </row>
    <row r="542" ht="45.0" customHeight="true">
      <c r="A542" t="s" s="4">
        <v>1452</v>
      </c>
      <c r="B542" t="s" s="4">
        <v>4496</v>
      </c>
      <c r="C542" t="s" s="4">
        <v>2365</v>
      </c>
      <c r="D542" t="s" s="4">
        <v>1567</v>
      </c>
      <c r="E542" t="s" s="4">
        <v>1567</v>
      </c>
      <c r="F542" t="s" s="4">
        <v>92</v>
      </c>
      <c r="G542" t="s" s="4">
        <v>2365</v>
      </c>
    </row>
    <row r="543" ht="45.0" customHeight="true">
      <c r="A543" t="s" s="4">
        <v>1454</v>
      </c>
      <c r="B543" t="s" s="4">
        <v>4497</v>
      </c>
      <c r="C543" t="s" s="4">
        <v>2365</v>
      </c>
      <c r="D543" t="s" s="4">
        <v>1567</v>
      </c>
      <c r="E543" t="s" s="4">
        <v>1567</v>
      </c>
      <c r="F543" t="s" s="4">
        <v>92</v>
      </c>
      <c r="G543" t="s" s="4">
        <v>2365</v>
      </c>
    </row>
    <row r="544" ht="45.0" customHeight="true">
      <c r="A544" t="s" s="4">
        <v>1456</v>
      </c>
      <c r="B544" t="s" s="4">
        <v>4498</v>
      </c>
      <c r="C544" t="s" s="4">
        <v>2365</v>
      </c>
      <c r="D544" t="s" s="4">
        <v>1567</v>
      </c>
      <c r="E544" t="s" s="4">
        <v>1567</v>
      </c>
      <c r="F544" t="s" s="4">
        <v>92</v>
      </c>
      <c r="G544" t="s" s="4">
        <v>2365</v>
      </c>
    </row>
    <row r="545" ht="45.0" customHeight="true">
      <c r="A545" t="s" s="4">
        <v>1458</v>
      </c>
      <c r="B545" t="s" s="4">
        <v>4499</v>
      </c>
      <c r="C545" t="s" s="4">
        <v>2365</v>
      </c>
      <c r="D545" t="s" s="4">
        <v>1567</v>
      </c>
      <c r="E545" t="s" s="4">
        <v>1567</v>
      </c>
      <c r="F545" t="s" s="4">
        <v>92</v>
      </c>
      <c r="G545" t="s" s="4">
        <v>2365</v>
      </c>
    </row>
    <row r="546" ht="45.0" customHeight="true">
      <c r="A546" t="s" s="4">
        <v>1460</v>
      </c>
      <c r="B546" t="s" s="4">
        <v>4500</v>
      </c>
      <c r="C546" t="s" s="4">
        <v>2365</v>
      </c>
      <c r="D546" t="s" s="4">
        <v>1567</v>
      </c>
      <c r="E546" t="s" s="4">
        <v>1567</v>
      </c>
      <c r="F546" t="s" s="4">
        <v>92</v>
      </c>
      <c r="G546" t="s" s="4">
        <v>2365</v>
      </c>
    </row>
    <row r="547" ht="45.0" customHeight="true">
      <c r="A547" t="s" s="4">
        <v>1462</v>
      </c>
      <c r="B547" t="s" s="4">
        <v>4501</v>
      </c>
      <c r="C547" t="s" s="4">
        <v>2365</v>
      </c>
      <c r="D547" t="s" s="4">
        <v>1567</v>
      </c>
      <c r="E547" t="s" s="4">
        <v>1567</v>
      </c>
      <c r="F547" t="s" s="4">
        <v>92</v>
      </c>
      <c r="G547" t="s" s="4">
        <v>2365</v>
      </c>
    </row>
    <row r="548" ht="45.0" customHeight="true">
      <c r="A548" t="s" s="4">
        <v>1464</v>
      </c>
      <c r="B548" t="s" s="4">
        <v>4502</v>
      </c>
      <c r="C548" t="s" s="4">
        <v>2365</v>
      </c>
      <c r="D548" t="s" s="4">
        <v>1567</v>
      </c>
      <c r="E548" t="s" s="4">
        <v>1567</v>
      </c>
      <c r="F548" t="s" s="4">
        <v>92</v>
      </c>
      <c r="G548" t="s" s="4">
        <v>2365</v>
      </c>
    </row>
    <row r="549" ht="45.0" customHeight="true">
      <c r="A549" t="s" s="4">
        <v>1466</v>
      </c>
      <c r="B549" t="s" s="4">
        <v>4503</v>
      </c>
      <c r="C549" t="s" s="4">
        <v>2365</v>
      </c>
      <c r="D549" t="s" s="4">
        <v>1567</v>
      </c>
      <c r="E549" t="s" s="4">
        <v>1567</v>
      </c>
      <c r="F549" t="s" s="4">
        <v>92</v>
      </c>
      <c r="G549" t="s" s="4">
        <v>2365</v>
      </c>
    </row>
    <row r="550" ht="45.0" customHeight="true">
      <c r="A550" t="s" s="4">
        <v>1468</v>
      </c>
      <c r="B550" t="s" s="4">
        <v>4504</v>
      </c>
      <c r="C550" t="s" s="4">
        <v>2365</v>
      </c>
      <c r="D550" t="s" s="4">
        <v>1567</v>
      </c>
      <c r="E550" t="s" s="4">
        <v>1567</v>
      </c>
      <c r="F550" t="s" s="4">
        <v>92</v>
      </c>
      <c r="G550" t="s" s="4">
        <v>2365</v>
      </c>
    </row>
    <row r="551" ht="45.0" customHeight="true">
      <c r="A551" t="s" s="4">
        <v>1470</v>
      </c>
      <c r="B551" t="s" s="4">
        <v>4505</v>
      </c>
      <c r="C551" t="s" s="4">
        <v>2365</v>
      </c>
      <c r="D551" t="s" s="4">
        <v>1567</v>
      </c>
      <c r="E551" t="s" s="4">
        <v>1567</v>
      </c>
      <c r="F551" t="s" s="4">
        <v>92</v>
      </c>
      <c r="G551" t="s" s="4">
        <v>2365</v>
      </c>
    </row>
    <row r="552" ht="45.0" customHeight="true">
      <c r="A552" t="s" s="4">
        <v>1472</v>
      </c>
      <c r="B552" t="s" s="4">
        <v>4506</v>
      </c>
      <c r="C552" t="s" s="4">
        <v>2365</v>
      </c>
      <c r="D552" t="s" s="4">
        <v>1567</v>
      </c>
      <c r="E552" t="s" s="4">
        <v>1567</v>
      </c>
      <c r="F552" t="s" s="4">
        <v>92</v>
      </c>
      <c r="G552" t="s" s="4">
        <v>2365</v>
      </c>
    </row>
    <row r="553" ht="45.0" customHeight="true">
      <c r="A553" t="s" s="4">
        <v>1474</v>
      </c>
      <c r="B553" t="s" s="4">
        <v>4507</v>
      </c>
      <c r="C553" t="s" s="4">
        <v>2365</v>
      </c>
      <c r="D553" t="s" s="4">
        <v>1567</v>
      </c>
      <c r="E553" t="s" s="4">
        <v>1567</v>
      </c>
      <c r="F553" t="s" s="4">
        <v>92</v>
      </c>
      <c r="G553" t="s" s="4">
        <v>2365</v>
      </c>
    </row>
    <row r="554" ht="45.0" customHeight="true">
      <c r="A554" t="s" s="4">
        <v>1476</v>
      </c>
      <c r="B554" t="s" s="4">
        <v>4508</v>
      </c>
      <c r="C554" t="s" s="4">
        <v>2365</v>
      </c>
      <c r="D554" t="s" s="4">
        <v>1567</v>
      </c>
      <c r="E554" t="s" s="4">
        <v>1567</v>
      </c>
      <c r="F554" t="s" s="4">
        <v>92</v>
      </c>
      <c r="G554" t="s" s="4">
        <v>2365</v>
      </c>
    </row>
    <row r="555" ht="45.0" customHeight="true">
      <c r="A555" t="s" s="4">
        <v>1478</v>
      </c>
      <c r="B555" t="s" s="4">
        <v>4509</v>
      </c>
      <c r="C555" t="s" s="4">
        <v>2365</v>
      </c>
      <c r="D555" t="s" s="4">
        <v>1567</v>
      </c>
      <c r="E555" t="s" s="4">
        <v>1567</v>
      </c>
      <c r="F555" t="s" s="4">
        <v>92</v>
      </c>
      <c r="G555" t="s" s="4">
        <v>2365</v>
      </c>
    </row>
    <row r="556" ht="45.0" customHeight="true">
      <c r="A556" t="s" s="4">
        <v>1480</v>
      </c>
      <c r="B556" t="s" s="4">
        <v>4510</v>
      </c>
      <c r="C556" t="s" s="4">
        <v>2365</v>
      </c>
      <c r="D556" t="s" s="4">
        <v>1567</v>
      </c>
      <c r="E556" t="s" s="4">
        <v>1567</v>
      </c>
      <c r="F556" t="s" s="4">
        <v>92</v>
      </c>
      <c r="G556" t="s" s="4">
        <v>2365</v>
      </c>
    </row>
    <row r="557" ht="45.0" customHeight="true">
      <c r="A557" t="s" s="4">
        <v>1482</v>
      </c>
      <c r="B557" t="s" s="4">
        <v>4511</v>
      </c>
      <c r="C557" t="s" s="4">
        <v>2365</v>
      </c>
      <c r="D557" t="s" s="4">
        <v>1567</v>
      </c>
      <c r="E557" t="s" s="4">
        <v>1567</v>
      </c>
      <c r="F557" t="s" s="4">
        <v>92</v>
      </c>
      <c r="G557" t="s" s="4">
        <v>2365</v>
      </c>
    </row>
    <row r="558" ht="45.0" customHeight="true">
      <c r="A558" t="s" s="4">
        <v>1484</v>
      </c>
      <c r="B558" t="s" s="4">
        <v>4512</v>
      </c>
      <c r="C558" t="s" s="4">
        <v>2365</v>
      </c>
      <c r="D558" t="s" s="4">
        <v>1567</v>
      </c>
      <c r="E558" t="s" s="4">
        <v>1567</v>
      </c>
      <c r="F558" t="s" s="4">
        <v>92</v>
      </c>
      <c r="G558" t="s" s="4">
        <v>2365</v>
      </c>
    </row>
    <row r="559" ht="45.0" customHeight="true">
      <c r="A559" t="s" s="4">
        <v>1486</v>
      </c>
      <c r="B559" t="s" s="4">
        <v>4513</v>
      </c>
      <c r="C559" t="s" s="4">
        <v>2365</v>
      </c>
      <c r="D559" t="s" s="4">
        <v>1567</v>
      </c>
      <c r="E559" t="s" s="4">
        <v>1567</v>
      </c>
      <c r="F559" t="s" s="4">
        <v>92</v>
      </c>
      <c r="G559" t="s" s="4">
        <v>2365</v>
      </c>
    </row>
    <row r="560" ht="45.0" customHeight="true">
      <c r="A560" t="s" s="4">
        <v>1488</v>
      </c>
      <c r="B560" t="s" s="4">
        <v>4514</v>
      </c>
      <c r="C560" t="s" s="4">
        <v>2365</v>
      </c>
      <c r="D560" t="s" s="4">
        <v>1567</v>
      </c>
      <c r="E560" t="s" s="4">
        <v>1567</v>
      </c>
      <c r="F560" t="s" s="4">
        <v>92</v>
      </c>
      <c r="G560" t="s" s="4">
        <v>2365</v>
      </c>
    </row>
    <row r="561" ht="45.0" customHeight="true">
      <c r="A561" t="s" s="4">
        <v>1490</v>
      </c>
      <c r="B561" t="s" s="4">
        <v>4515</v>
      </c>
      <c r="C561" t="s" s="4">
        <v>2365</v>
      </c>
      <c r="D561" t="s" s="4">
        <v>1567</v>
      </c>
      <c r="E561" t="s" s="4">
        <v>1567</v>
      </c>
      <c r="F561" t="s" s="4">
        <v>92</v>
      </c>
      <c r="G561" t="s" s="4">
        <v>2365</v>
      </c>
    </row>
    <row r="562" ht="45.0" customHeight="true">
      <c r="A562" t="s" s="4">
        <v>1492</v>
      </c>
      <c r="B562" t="s" s="4">
        <v>4516</v>
      </c>
      <c r="C562" t="s" s="4">
        <v>2365</v>
      </c>
      <c r="D562" t="s" s="4">
        <v>1567</v>
      </c>
      <c r="E562" t="s" s="4">
        <v>1567</v>
      </c>
      <c r="F562" t="s" s="4">
        <v>92</v>
      </c>
      <c r="G562" t="s" s="4">
        <v>2365</v>
      </c>
    </row>
    <row r="563" ht="45.0" customHeight="true">
      <c r="A563" t="s" s="4">
        <v>1494</v>
      </c>
      <c r="B563" t="s" s="4">
        <v>4517</v>
      </c>
      <c r="C563" t="s" s="4">
        <v>2365</v>
      </c>
      <c r="D563" t="s" s="4">
        <v>1567</v>
      </c>
      <c r="E563" t="s" s="4">
        <v>1567</v>
      </c>
      <c r="F563" t="s" s="4">
        <v>92</v>
      </c>
      <c r="G563" t="s" s="4">
        <v>2365</v>
      </c>
    </row>
    <row r="564" ht="45.0" customHeight="true">
      <c r="A564" t="s" s="4">
        <v>1496</v>
      </c>
      <c r="B564" t="s" s="4">
        <v>4518</v>
      </c>
      <c r="C564" t="s" s="4">
        <v>2365</v>
      </c>
      <c r="D564" t="s" s="4">
        <v>1567</v>
      </c>
      <c r="E564" t="s" s="4">
        <v>1567</v>
      </c>
      <c r="F564" t="s" s="4">
        <v>92</v>
      </c>
      <c r="G564" t="s" s="4">
        <v>2365</v>
      </c>
    </row>
    <row r="565" ht="45.0" customHeight="true">
      <c r="A565" t="s" s="4">
        <v>1498</v>
      </c>
      <c r="B565" t="s" s="4">
        <v>4519</v>
      </c>
      <c r="C565" t="s" s="4">
        <v>2365</v>
      </c>
      <c r="D565" t="s" s="4">
        <v>1567</v>
      </c>
      <c r="E565" t="s" s="4">
        <v>1567</v>
      </c>
      <c r="F565" t="s" s="4">
        <v>92</v>
      </c>
      <c r="G565" t="s" s="4">
        <v>2365</v>
      </c>
    </row>
    <row r="566" ht="45.0" customHeight="true">
      <c r="A566" t="s" s="4">
        <v>1500</v>
      </c>
      <c r="B566" t="s" s="4">
        <v>4520</v>
      </c>
      <c r="C566" t="s" s="4">
        <v>2365</v>
      </c>
      <c r="D566" t="s" s="4">
        <v>1567</v>
      </c>
      <c r="E566" t="s" s="4">
        <v>1567</v>
      </c>
      <c r="F566" t="s" s="4">
        <v>92</v>
      </c>
      <c r="G566" t="s" s="4">
        <v>2365</v>
      </c>
    </row>
    <row r="567" ht="45.0" customHeight="true">
      <c r="A567" t="s" s="4">
        <v>1502</v>
      </c>
      <c r="B567" t="s" s="4">
        <v>4521</v>
      </c>
      <c r="C567" t="s" s="4">
        <v>2365</v>
      </c>
      <c r="D567" t="s" s="4">
        <v>1567</v>
      </c>
      <c r="E567" t="s" s="4">
        <v>1567</v>
      </c>
      <c r="F567" t="s" s="4">
        <v>92</v>
      </c>
      <c r="G567" t="s" s="4">
        <v>2365</v>
      </c>
    </row>
    <row r="568" ht="45.0" customHeight="true">
      <c r="A568" t="s" s="4">
        <v>1504</v>
      </c>
      <c r="B568" t="s" s="4">
        <v>4522</v>
      </c>
      <c r="C568" t="s" s="4">
        <v>2365</v>
      </c>
      <c r="D568" t="s" s="4">
        <v>1567</v>
      </c>
      <c r="E568" t="s" s="4">
        <v>1567</v>
      </c>
      <c r="F568" t="s" s="4">
        <v>92</v>
      </c>
      <c r="G568" t="s" s="4">
        <v>2365</v>
      </c>
    </row>
    <row r="569" ht="45.0" customHeight="true">
      <c r="A569" t="s" s="4">
        <v>1506</v>
      </c>
      <c r="B569" t="s" s="4">
        <v>4523</v>
      </c>
      <c r="C569" t="s" s="4">
        <v>2365</v>
      </c>
      <c r="D569" t="s" s="4">
        <v>1567</v>
      </c>
      <c r="E569" t="s" s="4">
        <v>1567</v>
      </c>
      <c r="F569" t="s" s="4">
        <v>92</v>
      </c>
      <c r="G569" t="s" s="4">
        <v>2365</v>
      </c>
    </row>
    <row r="570" ht="45.0" customHeight="true">
      <c r="A570" t="s" s="4">
        <v>1508</v>
      </c>
      <c r="B570" t="s" s="4">
        <v>4524</v>
      </c>
      <c r="C570" t="s" s="4">
        <v>2365</v>
      </c>
      <c r="D570" t="s" s="4">
        <v>1567</v>
      </c>
      <c r="E570" t="s" s="4">
        <v>1567</v>
      </c>
      <c r="F570" t="s" s="4">
        <v>92</v>
      </c>
      <c r="G570" t="s" s="4">
        <v>2365</v>
      </c>
    </row>
    <row r="571" ht="45.0" customHeight="true">
      <c r="A571" t="s" s="4">
        <v>1510</v>
      </c>
      <c r="B571" t="s" s="4">
        <v>4525</v>
      </c>
      <c r="C571" t="s" s="4">
        <v>2365</v>
      </c>
      <c r="D571" t="s" s="4">
        <v>1567</v>
      </c>
      <c r="E571" t="s" s="4">
        <v>1567</v>
      </c>
      <c r="F571" t="s" s="4">
        <v>92</v>
      </c>
      <c r="G571" t="s" s="4">
        <v>2365</v>
      </c>
    </row>
    <row r="572" ht="45.0" customHeight="true">
      <c r="A572" t="s" s="4">
        <v>1512</v>
      </c>
      <c r="B572" t="s" s="4">
        <v>4526</v>
      </c>
      <c r="C572" t="s" s="4">
        <v>2365</v>
      </c>
      <c r="D572" t="s" s="4">
        <v>1567</v>
      </c>
      <c r="E572" t="s" s="4">
        <v>1567</v>
      </c>
      <c r="F572" t="s" s="4">
        <v>92</v>
      </c>
      <c r="G572" t="s" s="4">
        <v>2365</v>
      </c>
    </row>
    <row r="573" ht="45.0" customHeight="true">
      <c r="A573" t="s" s="4">
        <v>1514</v>
      </c>
      <c r="B573" t="s" s="4">
        <v>4527</v>
      </c>
      <c r="C573" t="s" s="4">
        <v>2365</v>
      </c>
      <c r="D573" t="s" s="4">
        <v>1567</v>
      </c>
      <c r="E573" t="s" s="4">
        <v>1567</v>
      </c>
      <c r="F573" t="s" s="4">
        <v>92</v>
      </c>
      <c r="G573" t="s" s="4">
        <v>2365</v>
      </c>
    </row>
    <row r="574" ht="45.0" customHeight="true">
      <c r="A574" t="s" s="4">
        <v>1516</v>
      </c>
      <c r="B574" t="s" s="4">
        <v>4528</v>
      </c>
      <c r="C574" t="s" s="4">
        <v>2365</v>
      </c>
      <c r="D574" t="s" s="4">
        <v>1567</v>
      </c>
      <c r="E574" t="s" s="4">
        <v>1567</v>
      </c>
      <c r="F574" t="s" s="4">
        <v>92</v>
      </c>
      <c r="G574" t="s" s="4">
        <v>2365</v>
      </c>
    </row>
    <row r="575" ht="45.0" customHeight="true">
      <c r="A575" t="s" s="4">
        <v>1518</v>
      </c>
      <c r="B575" t="s" s="4">
        <v>4529</v>
      </c>
      <c r="C575" t="s" s="4">
        <v>2365</v>
      </c>
      <c r="D575" t="s" s="4">
        <v>1567</v>
      </c>
      <c r="E575" t="s" s="4">
        <v>1567</v>
      </c>
      <c r="F575" t="s" s="4">
        <v>92</v>
      </c>
      <c r="G575" t="s" s="4">
        <v>2365</v>
      </c>
    </row>
    <row r="576" ht="45.0" customHeight="true">
      <c r="A576" t="s" s="4">
        <v>1520</v>
      </c>
      <c r="B576" t="s" s="4">
        <v>4530</v>
      </c>
      <c r="C576" t="s" s="4">
        <v>2365</v>
      </c>
      <c r="D576" t="s" s="4">
        <v>1567</v>
      </c>
      <c r="E576" t="s" s="4">
        <v>1567</v>
      </c>
      <c r="F576" t="s" s="4">
        <v>92</v>
      </c>
      <c r="G576" t="s" s="4">
        <v>2365</v>
      </c>
    </row>
    <row r="577" ht="45.0" customHeight="true">
      <c r="A577" t="s" s="4">
        <v>1522</v>
      </c>
      <c r="B577" t="s" s="4">
        <v>4531</v>
      </c>
      <c r="C577" t="s" s="4">
        <v>2365</v>
      </c>
      <c r="D577" t="s" s="4">
        <v>1567</v>
      </c>
      <c r="E577" t="s" s="4">
        <v>1567</v>
      </c>
      <c r="F577" t="s" s="4">
        <v>92</v>
      </c>
      <c r="G577" t="s" s="4">
        <v>2365</v>
      </c>
    </row>
    <row r="578" ht="45.0" customHeight="true">
      <c r="A578" t="s" s="4">
        <v>1524</v>
      </c>
      <c r="B578" t="s" s="4">
        <v>4532</v>
      </c>
      <c r="C578" t="s" s="4">
        <v>2365</v>
      </c>
      <c r="D578" t="s" s="4">
        <v>1567</v>
      </c>
      <c r="E578" t="s" s="4">
        <v>1567</v>
      </c>
      <c r="F578" t="s" s="4">
        <v>92</v>
      </c>
      <c r="G578" t="s" s="4">
        <v>2365</v>
      </c>
    </row>
    <row r="579" ht="45.0" customHeight="true">
      <c r="A579" t="s" s="4">
        <v>1526</v>
      </c>
      <c r="B579" t="s" s="4">
        <v>4533</v>
      </c>
      <c r="C579" t="s" s="4">
        <v>2365</v>
      </c>
      <c r="D579" t="s" s="4">
        <v>1567</v>
      </c>
      <c r="E579" t="s" s="4">
        <v>1567</v>
      </c>
      <c r="F579" t="s" s="4">
        <v>92</v>
      </c>
      <c r="G579" t="s" s="4">
        <v>2365</v>
      </c>
    </row>
    <row r="580" ht="45.0" customHeight="true">
      <c r="A580" t="s" s="4">
        <v>1528</v>
      </c>
      <c r="B580" t="s" s="4">
        <v>4534</v>
      </c>
      <c r="C580" t="s" s="4">
        <v>2365</v>
      </c>
      <c r="D580" t="s" s="4">
        <v>1567</v>
      </c>
      <c r="E580" t="s" s="4">
        <v>1567</v>
      </c>
      <c r="F580" t="s" s="4">
        <v>92</v>
      </c>
      <c r="G580" t="s" s="4">
        <v>2365</v>
      </c>
    </row>
    <row r="581" ht="45.0" customHeight="true">
      <c r="A581" t="s" s="4">
        <v>1530</v>
      </c>
      <c r="B581" t="s" s="4">
        <v>4535</v>
      </c>
      <c r="C581" t="s" s="4">
        <v>2365</v>
      </c>
      <c r="D581" t="s" s="4">
        <v>1567</v>
      </c>
      <c r="E581" t="s" s="4">
        <v>1567</v>
      </c>
      <c r="F581" t="s" s="4">
        <v>92</v>
      </c>
      <c r="G581" t="s" s="4">
        <v>2365</v>
      </c>
    </row>
    <row r="582" ht="45.0" customHeight="true">
      <c r="A582" t="s" s="4">
        <v>1532</v>
      </c>
      <c r="B582" t="s" s="4">
        <v>4536</v>
      </c>
      <c r="C582" t="s" s="4">
        <v>2365</v>
      </c>
      <c r="D582" t="s" s="4">
        <v>1567</v>
      </c>
      <c r="E582" t="s" s="4">
        <v>1567</v>
      </c>
      <c r="F582" t="s" s="4">
        <v>92</v>
      </c>
      <c r="G582" t="s" s="4">
        <v>2365</v>
      </c>
    </row>
    <row r="583" ht="45.0" customHeight="true">
      <c r="A583" t="s" s="4">
        <v>1534</v>
      </c>
      <c r="B583" t="s" s="4">
        <v>4537</v>
      </c>
      <c r="C583" t="s" s="4">
        <v>2365</v>
      </c>
      <c r="D583" t="s" s="4">
        <v>1567</v>
      </c>
      <c r="E583" t="s" s="4">
        <v>1567</v>
      </c>
      <c r="F583" t="s" s="4">
        <v>92</v>
      </c>
      <c r="G583" t="s" s="4">
        <v>2365</v>
      </c>
    </row>
    <row r="584" ht="45.0" customHeight="true">
      <c r="A584" t="s" s="4">
        <v>1536</v>
      </c>
      <c r="B584" t="s" s="4">
        <v>4538</v>
      </c>
      <c r="C584" t="s" s="4">
        <v>2365</v>
      </c>
      <c r="D584" t="s" s="4">
        <v>1567</v>
      </c>
      <c r="E584" t="s" s="4">
        <v>1567</v>
      </c>
      <c r="F584" t="s" s="4">
        <v>92</v>
      </c>
      <c r="G584" t="s" s="4">
        <v>2365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8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01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4539</v>
      </c>
      <c r="D2" t="s">
        <v>4540</v>
      </c>
      <c r="E2" t="s">
        <v>4541</v>
      </c>
      <c r="F2" t="s">
        <v>4542</v>
      </c>
      <c r="G2" t="s">
        <v>4543</v>
      </c>
    </row>
    <row r="3">
      <c r="A3" t="s" s="1">
        <v>1551</v>
      </c>
      <c r="B3" s="1"/>
      <c r="C3" t="s" s="1">
        <v>4544</v>
      </c>
      <c r="D3" t="s" s="1">
        <v>4545</v>
      </c>
      <c r="E3" t="s" s="1">
        <v>4546</v>
      </c>
      <c r="F3" t="s" s="1">
        <v>4547</v>
      </c>
      <c r="G3" t="s" s="1">
        <v>4548</v>
      </c>
    </row>
    <row r="4" ht="45.0" customHeight="true">
      <c r="A4" t="s" s="4">
        <v>94</v>
      </c>
      <c r="B4" t="s" s="4">
        <v>4549</v>
      </c>
      <c r="C4" t="s" s="4">
        <v>4550</v>
      </c>
      <c r="D4" t="s" s="4">
        <v>4551</v>
      </c>
      <c r="E4" t="s" s="4">
        <v>90</v>
      </c>
      <c r="F4" t="s" s="4">
        <v>92</v>
      </c>
      <c r="G4" t="s" s="4">
        <v>4552</v>
      </c>
    </row>
    <row r="5" ht="45.0" customHeight="true">
      <c r="A5" t="s" s="4">
        <v>102</v>
      </c>
      <c r="B5" t="s" s="4">
        <v>4553</v>
      </c>
      <c r="C5" t="s" s="4">
        <v>4550</v>
      </c>
      <c r="D5" t="s" s="4">
        <v>4551</v>
      </c>
      <c r="E5" t="s" s="4">
        <v>90</v>
      </c>
      <c r="F5" t="s" s="4">
        <v>92</v>
      </c>
      <c r="G5" t="s" s="4">
        <v>4552</v>
      </c>
    </row>
    <row r="6" ht="45.0" customHeight="true">
      <c r="A6" t="s" s="4">
        <v>107</v>
      </c>
      <c r="B6" t="s" s="4">
        <v>4554</v>
      </c>
      <c r="C6" t="s" s="4">
        <v>4550</v>
      </c>
      <c r="D6" t="s" s="4">
        <v>4551</v>
      </c>
      <c r="E6" t="s" s="4">
        <v>90</v>
      </c>
      <c r="F6" t="s" s="4">
        <v>92</v>
      </c>
      <c r="G6" t="s" s="4">
        <v>4552</v>
      </c>
    </row>
    <row r="7" ht="45.0" customHeight="true">
      <c r="A7" t="s" s="4">
        <v>116</v>
      </c>
      <c r="B7" t="s" s="4">
        <v>4555</v>
      </c>
      <c r="C7" t="s" s="4">
        <v>4550</v>
      </c>
      <c r="D7" t="s" s="4">
        <v>4551</v>
      </c>
      <c r="E7" t="s" s="4">
        <v>90</v>
      </c>
      <c r="F7" t="s" s="4">
        <v>92</v>
      </c>
      <c r="G7" t="s" s="4">
        <v>4552</v>
      </c>
    </row>
    <row r="8" ht="45.0" customHeight="true">
      <c r="A8" t="s" s="4">
        <v>124</v>
      </c>
      <c r="B8" t="s" s="4">
        <v>4556</v>
      </c>
      <c r="C8" t="s" s="4">
        <v>4550</v>
      </c>
      <c r="D8" t="s" s="4">
        <v>4557</v>
      </c>
      <c r="E8" t="s" s="4">
        <v>90</v>
      </c>
      <c r="F8" t="s" s="4">
        <v>92</v>
      </c>
      <c r="G8" t="s" s="4">
        <v>4552</v>
      </c>
    </row>
    <row r="9" ht="45.0" customHeight="true">
      <c r="A9" t="s" s="4">
        <v>130</v>
      </c>
      <c r="B9" t="s" s="4">
        <v>4558</v>
      </c>
      <c r="C9" t="s" s="4">
        <v>4550</v>
      </c>
      <c r="D9" t="s" s="4">
        <v>4559</v>
      </c>
      <c r="E9" t="s" s="4">
        <v>90</v>
      </c>
      <c r="F9" t="s" s="4">
        <v>92</v>
      </c>
      <c r="G9" t="s" s="4">
        <v>4552</v>
      </c>
    </row>
    <row r="10" ht="45.0" customHeight="true">
      <c r="A10" t="s" s="4">
        <v>136</v>
      </c>
      <c r="B10" t="s" s="4">
        <v>4560</v>
      </c>
      <c r="C10" t="s" s="4">
        <v>4550</v>
      </c>
      <c r="D10" t="s" s="4">
        <v>4559</v>
      </c>
      <c r="E10" t="s" s="4">
        <v>90</v>
      </c>
      <c r="F10" t="s" s="4">
        <v>92</v>
      </c>
      <c r="G10" t="s" s="4">
        <v>4552</v>
      </c>
    </row>
    <row r="11" ht="45.0" customHeight="true">
      <c r="A11" t="s" s="4">
        <v>143</v>
      </c>
      <c r="B11" t="s" s="4">
        <v>4561</v>
      </c>
      <c r="C11" t="s" s="4">
        <v>4550</v>
      </c>
      <c r="D11" t="s" s="4">
        <v>4559</v>
      </c>
      <c r="E11" t="s" s="4">
        <v>90</v>
      </c>
      <c r="F11" t="s" s="4">
        <v>92</v>
      </c>
      <c r="G11" t="s" s="4">
        <v>4552</v>
      </c>
    </row>
    <row r="12" ht="45.0" customHeight="true">
      <c r="A12" t="s" s="4">
        <v>150</v>
      </c>
      <c r="B12" t="s" s="4">
        <v>4562</v>
      </c>
      <c r="C12" t="s" s="4">
        <v>4550</v>
      </c>
      <c r="D12" t="s" s="4">
        <v>4563</v>
      </c>
      <c r="E12" t="s" s="4">
        <v>90</v>
      </c>
      <c r="F12" t="s" s="4">
        <v>92</v>
      </c>
      <c r="G12" t="s" s="4">
        <v>4552</v>
      </c>
    </row>
    <row r="13" ht="45.0" customHeight="true">
      <c r="A13" t="s" s="4">
        <v>158</v>
      </c>
      <c r="B13" t="s" s="4">
        <v>4564</v>
      </c>
      <c r="C13" t="s" s="4">
        <v>4550</v>
      </c>
      <c r="D13" t="s" s="4">
        <v>4565</v>
      </c>
      <c r="E13" t="s" s="4">
        <v>90</v>
      </c>
      <c r="F13" t="s" s="4">
        <v>92</v>
      </c>
      <c r="G13" t="s" s="4">
        <v>4552</v>
      </c>
    </row>
    <row r="14" ht="45.0" customHeight="true">
      <c r="A14" t="s" s="4">
        <v>166</v>
      </c>
      <c r="B14" t="s" s="4">
        <v>4566</v>
      </c>
      <c r="C14" t="s" s="4">
        <v>4550</v>
      </c>
      <c r="D14" t="s" s="4">
        <v>4567</v>
      </c>
      <c r="E14" t="s" s="4">
        <v>90</v>
      </c>
      <c r="F14" t="s" s="4">
        <v>92</v>
      </c>
      <c r="G14" t="s" s="4">
        <v>4552</v>
      </c>
    </row>
    <row r="15" ht="45.0" customHeight="true">
      <c r="A15" t="s" s="4">
        <v>173</v>
      </c>
      <c r="B15" t="s" s="4">
        <v>4568</v>
      </c>
      <c r="C15" t="s" s="4">
        <v>4550</v>
      </c>
      <c r="D15" t="s" s="4">
        <v>4569</v>
      </c>
      <c r="E15" t="s" s="4">
        <v>90</v>
      </c>
      <c r="F15" t="s" s="4">
        <v>92</v>
      </c>
      <c r="G15" t="s" s="4">
        <v>4552</v>
      </c>
    </row>
    <row r="16" ht="45.0" customHeight="true">
      <c r="A16" t="s" s="4">
        <v>178</v>
      </c>
      <c r="B16" t="s" s="4">
        <v>4570</v>
      </c>
      <c r="C16" t="s" s="4">
        <v>4550</v>
      </c>
      <c r="D16" t="s" s="4">
        <v>4571</v>
      </c>
      <c r="E16" t="s" s="4">
        <v>90</v>
      </c>
      <c r="F16" t="s" s="4">
        <v>92</v>
      </c>
      <c r="G16" t="s" s="4">
        <v>4552</v>
      </c>
    </row>
    <row r="17" ht="45.0" customHeight="true">
      <c r="A17" t="s" s="4">
        <v>184</v>
      </c>
      <c r="B17" t="s" s="4">
        <v>4572</v>
      </c>
      <c r="C17" t="s" s="4">
        <v>4550</v>
      </c>
      <c r="D17" t="s" s="4">
        <v>4571</v>
      </c>
      <c r="E17" t="s" s="4">
        <v>90</v>
      </c>
      <c r="F17" t="s" s="4">
        <v>92</v>
      </c>
      <c r="G17" t="s" s="4">
        <v>4552</v>
      </c>
    </row>
    <row r="18" ht="45.0" customHeight="true">
      <c r="A18" t="s" s="4">
        <v>192</v>
      </c>
      <c r="B18" t="s" s="4">
        <v>4573</v>
      </c>
      <c r="C18" t="s" s="4">
        <v>4550</v>
      </c>
      <c r="D18" t="s" s="4">
        <v>4574</v>
      </c>
      <c r="E18" t="s" s="4">
        <v>90</v>
      </c>
      <c r="F18" t="s" s="4">
        <v>92</v>
      </c>
      <c r="G18" t="s" s="4">
        <v>4552</v>
      </c>
    </row>
    <row r="19" ht="45.0" customHeight="true">
      <c r="A19" t="s" s="4">
        <v>198</v>
      </c>
      <c r="B19" t="s" s="4">
        <v>4575</v>
      </c>
      <c r="C19" t="s" s="4">
        <v>4550</v>
      </c>
      <c r="D19" t="s" s="4">
        <v>4576</v>
      </c>
      <c r="E19" t="s" s="4">
        <v>90</v>
      </c>
      <c r="F19" t="s" s="4">
        <v>92</v>
      </c>
      <c r="G19" t="s" s="4">
        <v>4552</v>
      </c>
    </row>
    <row r="20" ht="45.0" customHeight="true">
      <c r="A20" t="s" s="4">
        <v>204</v>
      </c>
      <c r="B20" t="s" s="4">
        <v>4577</v>
      </c>
      <c r="C20" t="s" s="4">
        <v>4550</v>
      </c>
      <c r="D20" t="s" s="4">
        <v>4571</v>
      </c>
      <c r="E20" t="s" s="4">
        <v>90</v>
      </c>
      <c r="F20" t="s" s="4">
        <v>92</v>
      </c>
      <c r="G20" t="s" s="4">
        <v>4552</v>
      </c>
    </row>
    <row r="21" ht="45.0" customHeight="true">
      <c r="A21" t="s" s="4">
        <v>211</v>
      </c>
      <c r="B21" t="s" s="4">
        <v>4578</v>
      </c>
      <c r="C21" t="s" s="4">
        <v>4550</v>
      </c>
      <c r="D21" t="s" s="4">
        <v>4574</v>
      </c>
      <c r="E21" t="s" s="4">
        <v>90</v>
      </c>
      <c r="F21" t="s" s="4">
        <v>92</v>
      </c>
      <c r="G21" t="s" s="4">
        <v>4552</v>
      </c>
    </row>
    <row r="22" ht="45.0" customHeight="true">
      <c r="A22" t="s" s="4">
        <v>219</v>
      </c>
      <c r="B22" t="s" s="4">
        <v>4579</v>
      </c>
      <c r="C22" t="s" s="4">
        <v>4550</v>
      </c>
      <c r="D22" t="s" s="4">
        <v>4574</v>
      </c>
      <c r="E22" t="s" s="4">
        <v>90</v>
      </c>
      <c r="F22" t="s" s="4">
        <v>92</v>
      </c>
      <c r="G22" t="s" s="4">
        <v>4552</v>
      </c>
    </row>
    <row r="23" ht="45.0" customHeight="true">
      <c r="A23" t="s" s="4">
        <v>226</v>
      </c>
      <c r="B23" t="s" s="4">
        <v>4580</v>
      </c>
      <c r="C23" t="s" s="4">
        <v>4550</v>
      </c>
      <c r="D23" t="s" s="4">
        <v>4581</v>
      </c>
      <c r="E23" t="s" s="4">
        <v>90</v>
      </c>
      <c r="F23" t="s" s="4">
        <v>92</v>
      </c>
      <c r="G23" t="s" s="4">
        <v>4552</v>
      </c>
    </row>
    <row r="24" ht="45.0" customHeight="true">
      <c r="A24" t="s" s="4">
        <v>233</v>
      </c>
      <c r="B24" t="s" s="4">
        <v>4582</v>
      </c>
      <c r="C24" t="s" s="4">
        <v>4550</v>
      </c>
      <c r="D24" t="s" s="4">
        <v>4583</v>
      </c>
      <c r="E24" t="s" s="4">
        <v>90</v>
      </c>
      <c r="F24" t="s" s="4">
        <v>92</v>
      </c>
      <c r="G24" t="s" s="4">
        <v>4552</v>
      </c>
    </row>
    <row r="25" ht="45.0" customHeight="true">
      <c r="A25" t="s" s="4">
        <v>239</v>
      </c>
      <c r="B25" t="s" s="4">
        <v>4584</v>
      </c>
      <c r="C25" t="s" s="4">
        <v>4550</v>
      </c>
      <c r="D25" t="s" s="4">
        <v>4585</v>
      </c>
      <c r="E25" t="s" s="4">
        <v>90</v>
      </c>
      <c r="F25" t="s" s="4">
        <v>92</v>
      </c>
      <c r="G25" t="s" s="4">
        <v>4552</v>
      </c>
    </row>
    <row r="26" ht="45.0" customHeight="true">
      <c r="A26" t="s" s="4">
        <v>249</v>
      </c>
      <c r="B26" t="s" s="4">
        <v>4586</v>
      </c>
      <c r="C26" t="s" s="4">
        <v>4550</v>
      </c>
      <c r="D26" t="s" s="4">
        <v>4587</v>
      </c>
      <c r="E26" t="s" s="4">
        <v>90</v>
      </c>
      <c r="F26" t="s" s="4">
        <v>92</v>
      </c>
      <c r="G26" t="s" s="4">
        <v>4552</v>
      </c>
    </row>
    <row r="27" ht="45.0" customHeight="true">
      <c r="A27" t="s" s="4">
        <v>255</v>
      </c>
      <c r="B27" t="s" s="4">
        <v>4588</v>
      </c>
      <c r="C27" t="s" s="4">
        <v>4550</v>
      </c>
      <c r="D27" t="s" s="4">
        <v>4589</v>
      </c>
      <c r="E27" t="s" s="4">
        <v>90</v>
      </c>
      <c r="F27" t="s" s="4">
        <v>92</v>
      </c>
      <c r="G27" t="s" s="4">
        <v>4552</v>
      </c>
    </row>
    <row r="28" ht="45.0" customHeight="true">
      <c r="A28" t="s" s="4">
        <v>264</v>
      </c>
      <c r="B28" t="s" s="4">
        <v>4590</v>
      </c>
      <c r="C28" t="s" s="4">
        <v>4550</v>
      </c>
      <c r="D28" t="s" s="4">
        <v>4591</v>
      </c>
      <c r="E28" t="s" s="4">
        <v>90</v>
      </c>
      <c r="F28" t="s" s="4">
        <v>92</v>
      </c>
      <c r="G28" t="s" s="4">
        <v>4552</v>
      </c>
    </row>
    <row r="29" ht="45.0" customHeight="true">
      <c r="A29" t="s" s="4">
        <v>268</v>
      </c>
      <c r="B29" t="s" s="4">
        <v>4592</v>
      </c>
      <c r="C29" t="s" s="4">
        <v>4550</v>
      </c>
      <c r="D29" t="s" s="4">
        <v>4593</v>
      </c>
      <c r="E29" t="s" s="4">
        <v>90</v>
      </c>
      <c r="F29" t="s" s="4">
        <v>92</v>
      </c>
      <c r="G29" t="s" s="4">
        <v>4552</v>
      </c>
    </row>
    <row r="30" ht="45.0" customHeight="true">
      <c r="A30" t="s" s="4">
        <v>272</v>
      </c>
      <c r="B30" t="s" s="4">
        <v>4594</v>
      </c>
      <c r="C30" t="s" s="4">
        <v>4550</v>
      </c>
      <c r="D30" t="s" s="4">
        <v>4593</v>
      </c>
      <c r="E30" t="s" s="4">
        <v>90</v>
      </c>
      <c r="F30" t="s" s="4">
        <v>92</v>
      </c>
      <c r="G30" t="s" s="4">
        <v>4552</v>
      </c>
    </row>
    <row r="31" ht="45.0" customHeight="true">
      <c r="A31" t="s" s="4">
        <v>275</v>
      </c>
      <c r="B31" t="s" s="4">
        <v>4595</v>
      </c>
      <c r="C31" t="s" s="4">
        <v>4550</v>
      </c>
      <c r="D31" t="s" s="4">
        <v>4593</v>
      </c>
      <c r="E31" t="s" s="4">
        <v>90</v>
      </c>
      <c r="F31" t="s" s="4">
        <v>92</v>
      </c>
      <c r="G31" t="s" s="4">
        <v>4552</v>
      </c>
    </row>
    <row r="32" ht="45.0" customHeight="true">
      <c r="A32" t="s" s="4">
        <v>280</v>
      </c>
      <c r="B32" t="s" s="4">
        <v>4596</v>
      </c>
      <c r="C32" t="s" s="4">
        <v>4550</v>
      </c>
      <c r="D32" t="s" s="4">
        <v>4593</v>
      </c>
      <c r="E32" t="s" s="4">
        <v>90</v>
      </c>
      <c r="F32" t="s" s="4">
        <v>92</v>
      </c>
      <c r="G32" t="s" s="4">
        <v>4552</v>
      </c>
    </row>
    <row r="33" ht="45.0" customHeight="true">
      <c r="A33" t="s" s="4">
        <v>283</v>
      </c>
      <c r="B33" t="s" s="4">
        <v>4597</v>
      </c>
      <c r="C33" t="s" s="4">
        <v>4550</v>
      </c>
      <c r="D33" t="s" s="4">
        <v>4593</v>
      </c>
      <c r="E33" t="s" s="4">
        <v>90</v>
      </c>
      <c r="F33" t="s" s="4">
        <v>92</v>
      </c>
      <c r="G33" t="s" s="4">
        <v>4552</v>
      </c>
    </row>
    <row r="34" ht="45.0" customHeight="true">
      <c r="A34" t="s" s="4">
        <v>290</v>
      </c>
      <c r="B34" t="s" s="4">
        <v>4598</v>
      </c>
      <c r="C34" t="s" s="4">
        <v>4550</v>
      </c>
      <c r="D34" t="s" s="4">
        <v>4593</v>
      </c>
      <c r="E34" t="s" s="4">
        <v>90</v>
      </c>
      <c r="F34" t="s" s="4">
        <v>92</v>
      </c>
      <c r="G34" t="s" s="4">
        <v>4552</v>
      </c>
    </row>
    <row r="35" ht="45.0" customHeight="true">
      <c r="A35" t="s" s="4">
        <v>296</v>
      </c>
      <c r="B35" t="s" s="4">
        <v>4599</v>
      </c>
      <c r="C35" t="s" s="4">
        <v>4550</v>
      </c>
      <c r="D35" t="s" s="4">
        <v>4591</v>
      </c>
      <c r="E35" t="s" s="4">
        <v>90</v>
      </c>
      <c r="F35" t="s" s="4">
        <v>92</v>
      </c>
      <c r="G35" t="s" s="4">
        <v>4552</v>
      </c>
    </row>
    <row r="36" ht="45.0" customHeight="true">
      <c r="A36" t="s" s="4">
        <v>302</v>
      </c>
      <c r="B36" t="s" s="4">
        <v>4600</v>
      </c>
      <c r="C36" t="s" s="4">
        <v>4550</v>
      </c>
      <c r="D36" t="s" s="4">
        <v>4593</v>
      </c>
      <c r="E36" t="s" s="4">
        <v>90</v>
      </c>
      <c r="F36" t="s" s="4">
        <v>92</v>
      </c>
      <c r="G36" t="s" s="4">
        <v>4552</v>
      </c>
    </row>
    <row r="37" ht="45.0" customHeight="true">
      <c r="A37" t="s" s="4">
        <v>308</v>
      </c>
      <c r="B37" t="s" s="4">
        <v>4601</v>
      </c>
      <c r="C37" t="s" s="4">
        <v>4550</v>
      </c>
      <c r="D37" t="s" s="4">
        <v>4591</v>
      </c>
      <c r="E37" t="s" s="4">
        <v>90</v>
      </c>
      <c r="F37" t="s" s="4">
        <v>92</v>
      </c>
      <c r="G37" t="s" s="4">
        <v>4552</v>
      </c>
    </row>
    <row r="38" ht="45.0" customHeight="true">
      <c r="A38" t="s" s="4">
        <v>312</v>
      </c>
      <c r="B38" t="s" s="4">
        <v>4602</v>
      </c>
      <c r="C38" t="s" s="4">
        <v>4550</v>
      </c>
      <c r="D38" t="s" s="4">
        <v>4591</v>
      </c>
      <c r="E38" t="s" s="4">
        <v>90</v>
      </c>
      <c r="F38" t="s" s="4">
        <v>92</v>
      </c>
      <c r="G38" t="s" s="4">
        <v>4552</v>
      </c>
    </row>
    <row r="39" ht="45.0" customHeight="true">
      <c r="A39" t="s" s="4">
        <v>316</v>
      </c>
      <c r="B39" t="s" s="4">
        <v>4603</v>
      </c>
      <c r="C39" t="s" s="4">
        <v>4550</v>
      </c>
      <c r="D39" t="s" s="4">
        <v>4591</v>
      </c>
      <c r="E39" t="s" s="4">
        <v>90</v>
      </c>
      <c r="F39" t="s" s="4">
        <v>92</v>
      </c>
      <c r="G39" t="s" s="4">
        <v>4552</v>
      </c>
    </row>
    <row r="40" ht="45.0" customHeight="true">
      <c r="A40" t="s" s="4">
        <v>318</v>
      </c>
      <c r="B40" t="s" s="4">
        <v>4604</v>
      </c>
      <c r="C40" t="s" s="4">
        <v>4550</v>
      </c>
      <c r="D40" t="s" s="4">
        <v>4593</v>
      </c>
      <c r="E40" t="s" s="4">
        <v>90</v>
      </c>
      <c r="F40" t="s" s="4">
        <v>92</v>
      </c>
      <c r="G40" t="s" s="4">
        <v>4552</v>
      </c>
    </row>
    <row r="41" ht="45.0" customHeight="true">
      <c r="A41" t="s" s="4">
        <v>320</v>
      </c>
      <c r="B41" t="s" s="4">
        <v>4605</v>
      </c>
      <c r="C41" t="s" s="4">
        <v>4550</v>
      </c>
      <c r="D41" t="s" s="4">
        <v>4593</v>
      </c>
      <c r="E41" t="s" s="4">
        <v>90</v>
      </c>
      <c r="F41" t="s" s="4">
        <v>92</v>
      </c>
      <c r="G41" t="s" s="4">
        <v>4552</v>
      </c>
    </row>
    <row r="42" ht="45.0" customHeight="true">
      <c r="A42" t="s" s="4">
        <v>322</v>
      </c>
      <c r="B42" t="s" s="4">
        <v>4606</v>
      </c>
      <c r="C42" t="s" s="4">
        <v>4550</v>
      </c>
      <c r="D42" t="s" s="4">
        <v>4593</v>
      </c>
      <c r="E42" t="s" s="4">
        <v>90</v>
      </c>
      <c r="F42" t="s" s="4">
        <v>92</v>
      </c>
      <c r="G42" t="s" s="4">
        <v>4552</v>
      </c>
    </row>
    <row r="43" ht="45.0" customHeight="true">
      <c r="A43" t="s" s="4">
        <v>324</v>
      </c>
      <c r="B43" t="s" s="4">
        <v>4607</v>
      </c>
      <c r="C43" t="s" s="4">
        <v>4550</v>
      </c>
      <c r="D43" t="s" s="4">
        <v>4593</v>
      </c>
      <c r="E43" t="s" s="4">
        <v>90</v>
      </c>
      <c r="F43" t="s" s="4">
        <v>92</v>
      </c>
      <c r="G43" t="s" s="4">
        <v>4552</v>
      </c>
    </row>
    <row r="44" ht="45.0" customHeight="true">
      <c r="A44" t="s" s="4">
        <v>326</v>
      </c>
      <c r="B44" t="s" s="4">
        <v>4608</v>
      </c>
      <c r="C44" t="s" s="4">
        <v>4550</v>
      </c>
      <c r="D44" t="s" s="4">
        <v>4593</v>
      </c>
      <c r="E44" t="s" s="4">
        <v>90</v>
      </c>
      <c r="F44" t="s" s="4">
        <v>92</v>
      </c>
      <c r="G44" t="s" s="4">
        <v>4552</v>
      </c>
    </row>
    <row r="45" ht="45.0" customHeight="true">
      <c r="A45" t="s" s="4">
        <v>328</v>
      </c>
      <c r="B45" t="s" s="4">
        <v>4609</v>
      </c>
      <c r="C45" t="s" s="4">
        <v>4550</v>
      </c>
      <c r="D45" t="s" s="4">
        <v>4593</v>
      </c>
      <c r="E45" t="s" s="4">
        <v>90</v>
      </c>
      <c r="F45" t="s" s="4">
        <v>92</v>
      </c>
      <c r="G45" t="s" s="4">
        <v>4552</v>
      </c>
    </row>
    <row r="46" ht="45.0" customHeight="true">
      <c r="A46" t="s" s="4">
        <v>330</v>
      </c>
      <c r="B46" t="s" s="4">
        <v>4610</v>
      </c>
      <c r="C46" t="s" s="4">
        <v>4550</v>
      </c>
      <c r="D46" t="s" s="4">
        <v>4591</v>
      </c>
      <c r="E46" t="s" s="4">
        <v>90</v>
      </c>
      <c r="F46" t="s" s="4">
        <v>92</v>
      </c>
      <c r="G46" t="s" s="4">
        <v>4552</v>
      </c>
    </row>
    <row r="47" ht="45.0" customHeight="true">
      <c r="A47" t="s" s="4">
        <v>332</v>
      </c>
      <c r="B47" t="s" s="4">
        <v>4611</v>
      </c>
      <c r="C47" t="s" s="4">
        <v>4550</v>
      </c>
      <c r="D47" t="s" s="4">
        <v>4593</v>
      </c>
      <c r="E47" t="s" s="4">
        <v>90</v>
      </c>
      <c r="F47" t="s" s="4">
        <v>92</v>
      </c>
      <c r="G47" t="s" s="4">
        <v>4552</v>
      </c>
    </row>
    <row r="48" ht="45.0" customHeight="true">
      <c r="A48" t="s" s="4">
        <v>334</v>
      </c>
      <c r="B48" t="s" s="4">
        <v>4612</v>
      </c>
      <c r="C48" t="s" s="4">
        <v>4550</v>
      </c>
      <c r="D48" t="s" s="4">
        <v>4591</v>
      </c>
      <c r="E48" t="s" s="4">
        <v>90</v>
      </c>
      <c r="F48" t="s" s="4">
        <v>92</v>
      </c>
      <c r="G48" t="s" s="4">
        <v>4552</v>
      </c>
    </row>
    <row r="49" ht="45.0" customHeight="true">
      <c r="A49" t="s" s="4">
        <v>336</v>
      </c>
      <c r="B49" t="s" s="4">
        <v>4613</v>
      </c>
      <c r="C49" t="s" s="4">
        <v>4550</v>
      </c>
      <c r="D49" t="s" s="4">
        <v>4591</v>
      </c>
      <c r="E49" t="s" s="4">
        <v>90</v>
      </c>
      <c r="F49" t="s" s="4">
        <v>92</v>
      </c>
      <c r="G49" t="s" s="4">
        <v>4552</v>
      </c>
    </row>
    <row r="50" ht="45.0" customHeight="true">
      <c r="A50" t="s" s="4">
        <v>338</v>
      </c>
      <c r="B50" t="s" s="4">
        <v>4614</v>
      </c>
      <c r="C50" t="s" s="4">
        <v>4550</v>
      </c>
      <c r="D50" t="s" s="4">
        <v>4551</v>
      </c>
      <c r="E50" t="s" s="4">
        <v>90</v>
      </c>
      <c r="F50" t="s" s="4">
        <v>92</v>
      </c>
      <c r="G50" t="s" s="4">
        <v>4552</v>
      </c>
    </row>
    <row r="51" ht="45.0" customHeight="true">
      <c r="A51" t="s" s="4">
        <v>340</v>
      </c>
      <c r="B51" t="s" s="4">
        <v>4615</v>
      </c>
      <c r="C51" t="s" s="4">
        <v>4550</v>
      </c>
      <c r="D51" t="s" s="4">
        <v>4551</v>
      </c>
      <c r="E51" t="s" s="4">
        <v>90</v>
      </c>
      <c r="F51" t="s" s="4">
        <v>92</v>
      </c>
      <c r="G51" t="s" s="4">
        <v>4552</v>
      </c>
    </row>
    <row r="52" ht="45.0" customHeight="true">
      <c r="A52" t="s" s="4">
        <v>342</v>
      </c>
      <c r="B52" t="s" s="4">
        <v>4616</v>
      </c>
      <c r="C52" t="s" s="4">
        <v>4550</v>
      </c>
      <c r="D52" t="s" s="4">
        <v>4551</v>
      </c>
      <c r="E52" t="s" s="4">
        <v>90</v>
      </c>
      <c r="F52" t="s" s="4">
        <v>92</v>
      </c>
      <c r="G52" t="s" s="4">
        <v>4552</v>
      </c>
    </row>
    <row r="53" ht="45.0" customHeight="true">
      <c r="A53" t="s" s="4">
        <v>344</v>
      </c>
      <c r="B53" t="s" s="4">
        <v>4617</v>
      </c>
      <c r="C53" t="s" s="4">
        <v>4550</v>
      </c>
      <c r="D53" t="s" s="4">
        <v>4551</v>
      </c>
      <c r="E53" t="s" s="4">
        <v>90</v>
      </c>
      <c r="F53" t="s" s="4">
        <v>92</v>
      </c>
      <c r="G53" t="s" s="4">
        <v>4552</v>
      </c>
    </row>
    <row r="54" ht="45.0" customHeight="true">
      <c r="A54" t="s" s="4">
        <v>346</v>
      </c>
      <c r="B54" t="s" s="4">
        <v>4618</v>
      </c>
      <c r="C54" t="s" s="4">
        <v>4550</v>
      </c>
      <c r="D54" t="s" s="4">
        <v>4557</v>
      </c>
      <c r="E54" t="s" s="4">
        <v>90</v>
      </c>
      <c r="F54" t="s" s="4">
        <v>92</v>
      </c>
      <c r="G54" t="s" s="4">
        <v>4552</v>
      </c>
    </row>
    <row r="55" ht="45.0" customHeight="true">
      <c r="A55" t="s" s="4">
        <v>350</v>
      </c>
      <c r="B55" t="s" s="4">
        <v>4619</v>
      </c>
      <c r="C55" t="s" s="4">
        <v>4550</v>
      </c>
      <c r="D55" t="s" s="4">
        <v>4559</v>
      </c>
      <c r="E55" t="s" s="4">
        <v>90</v>
      </c>
      <c r="F55" t="s" s="4">
        <v>92</v>
      </c>
      <c r="G55" t="s" s="4">
        <v>4552</v>
      </c>
    </row>
    <row r="56" ht="45.0" customHeight="true">
      <c r="A56" t="s" s="4">
        <v>352</v>
      </c>
      <c r="B56" t="s" s="4">
        <v>4620</v>
      </c>
      <c r="C56" t="s" s="4">
        <v>4550</v>
      </c>
      <c r="D56" t="s" s="4">
        <v>4559</v>
      </c>
      <c r="E56" t="s" s="4">
        <v>90</v>
      </c>
      <c r="F56" t="s" s="4">
        <v>92</v>
      </c>
      <c r="G56" t="s" s="4">
        <v>4552</v>
      </c>
    </row>
    <row r="57" ht="45.0" customHeight="true">
      <c r="A57" t="s" s="4">
        <v>354</v>
      </c>
      <c r="B57" t="s" s="4">
        <v>4621</v>
      </c>
      <c r="C57" t="s" s="4">
        <v>4550</v>
      </c>
      <c r="D57" t="s" s="4">
        <v>4559</v>
      </c>
      <c r="E57" t="s" s="4">
        <v>90</v>
      </c>
      <c r="F57" t="s" s="4">
        <v>92</v>
      </c>
      <c r="G57" t="s" s="4">
        <v>4552</v>
      </c>
    </row>
    <row r="58" ht="45.0" customHeight="true">
      <c r="A58" t="s" s="4">
        <v>356</v>
      </c>
      <c r="B58" t="s" s="4">
        <v>4622</v>
      </c>
      <c r="C58" t="s" s="4">
        <v>4550</v>
      </c>
      <c r="D58" t="s" s="4">
        <v>4563</v>
      </c>
      <c r="E58" t="s" s="4">
        <v>90</v>
      </c>
      <c r="F58" t="s" s="4">
        <v>92</v>
      </c>
      <c r="G58" t="s" s="4">
        <v>4552</v>
      </c>
    </row>
    <row r="59" ht="45.0" customHeight="true">
      <c r="A59" t="s" s="4">
        <v>358</v>
      </c>
      <c r="B59" t="s" s="4">
        <v>4623</v>
      </c>
      <c r="C59" t="s" s="4">
        <v>4550</v>
      </c>
      <c r="D59" t="s" s="4">
        <v>4565</v>
      </c>
      <c r="E59" t="s" s="4">
        <v>90</v>
      </c>
      <c r="F59" t="s" s="4">
        <v>92</v>
      </c>
      <c r="G59" t="s" s="4">
        <v>4552</v>
      </c>
    </row>
    <row r="60" ht="45.0" customHeight="true">
      <c r="A60" t="s" s="4">
        <v>360</v>
      </c>
      <c r="B60" t="s" s="4">
        <v>4624</v>
      </c>
      <c r="C60" t="s" s="4">
        <v>4550</v>
      </c>
      <c r="D60" t="s" s="4">
        <v>4567</v>
      </c>
      <c r="E60" t="s" s="4">
        <v>90</v>
      </c>
      <c r="F60" t="s" s="4">
        <v>92</v>
      </c>
      <c r="G60" t="s" s="4">
        <v>4552</v>
      </c>
    </row>
    <row r="61" ht="45.0" customHeight="true">
      <c r="A61" t="s" s="4">
        <v>362</v>
      </c>
      <c r="B61" t="s" s="4">
        <v>4625</v>
      </c>
      <c r="C61" t="s" s="4">
        <v>4550</v>
      </c>
      <c r="D61" t="s" s="4">
        <v>4569</v>
      </c>
      <c r="E61" t="s" s="4">
        <v>90</v>
      </c>
      <c r="F61" t="s" s="4">
        <v>92</v>
      </c>
      <c r="G61" t="s" s="4">
        <v>4552</v>
      </c>
    </row>
    <row r="62" ht="45.0" customHeight="true">
      <c r="A62" t="s" s="4">
        <v>364</v>
      </c>
      <c r="B62" t="s" s="4">
        <v>4626</v>
      </c>
      <c r="C62" t="s" s="4">
        <v>4550</v>
      </c>
      <c r="D62" t="s" s="4">
        <v>4571</v>
      </c>
      <c r="E62" t="s" s="4">
        <v>90</v>
      </c>
      <c r="F62" t="s" s="4">
        <v>92</v>
      </c>
      <c r="G62" t="s" s="4">
        <v>4552</v>
      </c>
    </row>
    <row r="63" ht="45.0" customHeight="true">
      <c r="A63" t="s" s="4">
        <v>366</v>
      </c>
      <c r="B63" t="s" s="4">
        <v>4627</v>
      </c>
      <c r="C63" t="s" s="4">
        <v>4550</v>
      </c>
      <c r="D63" t="s" s="4">
        <v>4571</v>
      </c>
      <c r="E63" t="s" s="4">
        <v>90</v>
      </c>
      <c r="F63" t="s" s="4">
        <v>92</v>
      </c>
      <c r="G63" t="s" s="4">
        <v>4552</v>
      </c>
    </row>
    <row r="64" ht="45.0" customHeight="true">
      <c r="A64" t="s" s="4">
        <v>368</v>
      </c>
      <c r="B64" t="s" s="4">
        <v>4628</v>
      </c>
      <c r="C64" t="s" s="4">
        <v>4550</v>
      </c>
      <c r="D64" t="s" s="4">
        <v>4574</v>
      </c>
      <c r="E64" t="s" s="4">
        <v>90</v>
      </c>
      <c r="F64" t="s" s="4">
        <v>92</v>
      </c>
      <c r="G64" t="s" s="4">
        <v>4552</v>
      </c>
    </row>
    <row r="65" ht="45.0" customHeight="true">
      <c r="A65" t="s" s="4">
        <v>370</v>
      </c>
      <c r="B65" t="s" s="4">
        <v>4629</v>
      </c>
      <c r="C65" t="s" s="4">
        <v>4550</v>
      </c>
      <c r="D65" t="s" s="4">
        <v>4576</v>
      </c>
      <c r="E65" t="s" s="4">
        <v>90</v>
      </c>
      <c r="F65" t="s" s="4">
        <v>92</v>
      </c>
      <c r="G65" t="s" s="4">
        <v>4552</v>
      </c>
    </row>
    <row r="66" ht="45.0" customHeight="true">
      <c r="A66" t="s" s="4">
        <v>372</v>
      </c>
      <c r="B66" t="s" s="4">
        <v>4630</v>
      </c>
      <c r="C66" t="s" s="4">
        <v>4550</v>
      </c>
      <c r="D66" t="s" s="4">
        <v>4571</v>
      </c>
      <c r="E66" t="s" s="4">
        <v>90</v>
      </c>
      <c r="F66" t="s" s="4">
        <v>92</v>
      </c>
      <c r="G66" t="s" s="4">
        <v>4552</v>
      </c>
    </row>
    <row r="67" ht="45.0" customHeight="true">
      <c r="A67" t="s" s="4">
        <v>374</v>
      </c>
      <c r="B67" t="s" s="4">
        <v>4631</v>
      </c>
      <c r="C67" t="s" s="4">
        <v>4550</v>
      </c>
      <c r="D67" t="s" s="4">
        <v>4574</v>
      </c>
      <c r="E67" t="s" s="4">
        <v>90</v>
      </c>
      <c r="F67" t="s" s="4">
        <v>92</v>
      </c>
      <c r="G67" t="s" s="4">
        <v>4552</v>
      </c>
    </row>
    <row r="68" ht="45.0" customHeight="true">
      <c r="A68" t="s" s="4">
        <v>376</v>
      </c>
      <c r="B68" t="s" s="4">
        <v>4632</v>
      </c>
      <c r="C68" t="s" s="4">
        <v>4550</v>
      </c>
      <c r="D68" t="s" s="4">
        <v>4574</v>
      </c>
      <c r="E68" t="s" s="4">
        <v>90</v>
      </c>
      <c r="F68" t="s" s="4">
        <v>92</v>
      </c>
      <c r="G68" t="s" s="4">
        <v>4552</v>
      </c>
    </row>
    <row r="69" ht="45.0" customHeight="true">
      <c r="A69" t="s" s="4">
        <v>378</v>
      </c>
      <c r="B69" t="s" s="4">
        <v>4633</v>
      </c>
      <c r="C69" t="s" s="4">
        <v>4550</v>
      </c>
      <c r="D69" t="s" s="4">
        <v>4581</v>
      </c>
      <c r="E69" t="s" s="4">
        <v>90</v>
      </c>
      <c r="F69" t="s" s="4">
        <v>92</v>
      </c>
      <c r="G69" t="s" s="4">
        <v>4552</v>
      </c>
    </row>
    <row r="70" ht="45.0" customHeight="true">
      <c r="A70" t="s" s="4">
        <v>380</v>
      </c>
      <c r="B70" t="s" s="4">
        <v>4634</v>
      </c>
      <c r="C70" t="s" s="4">
        <v>4550</v>
      </c>
      <c r="D70" t="s" s="4">
        <v>4583</v>
      </c>
      <c r="E70" t="s" s="4">
        <v>90</v>
      </c>
      <c r="F70" t="s" s="4">
        <v>92</v>
      </c>
      <c r="G70" t="s" s="4">
        <v>4552</v>
      </c>
    </row>
    <row r="71" ht="45.0" customHeight="true">
      <c r="A71" t="s" s="4">
        <v>382</v>
      </c>
      <c r="B71" t="s" s="4">
        <v>4635</v>
      </c>
      <c r="C71" t="s" s="4">
        <v>4550</v>
      </c>
      <c r="D71" t="s" s="4">
        <v>4585</v>
      </c>
      <c r="E71" t="s" s="4">
        <v>90</v>
      </c>
      <c r="F71" t="s" s="4">
        <v>92</v>
      </c>
      <c r="G71" t="s" s="4">
        <v>4552</v>
      </c>
    </row>
    <row r="72" ht="45.0" customHeight="true">
      <c r="A72" t="s" s="4">
        <v>384</v>
      </c>
      <c r="B72" t="s" s="4">
        <v>4636</v>
      </c>
      <c r="C72" t="s" s="4">
        <v>4550</v>
      </c>
      <c r="D72" t="s" s="4">
        <v>4587</v>
      </c>
      <c r="E72" t="s" s="4">
        <v>90</v>
      </c>
      <c r="F72" t="s" s="4">
        <v>92</v>
      </c>
      <c r="G72" t="s" s="4">
        <v>4552</v>
      </c>
    </row>
    <row r="73" ht="45.0" customHeight="true">
      <c r="A73" t="s" s="4">
        <v>386</v>
      </c>
      <c r="B73" t="s" s="4">
        <v>4637</v>
      </c>
      <c r="C73" t="s" s="4">
        <v>4550</v>
      </c>
      <c r="D73" t="s" s="4">
        <v>4589</v>
      </c>
      <c r="E73" t="s" s="4">
        <v>90</v>
      </c>
      <c r="F73" t="s" s="4">
        <v>92</v>
      </c>
      <c r="G73" t="s" s="4">
        <v>4552</v>
      </c>
    </row>
    <row r="74" ht="45.0" customHeight="true">
      <c r="A74" t="s" s="4">
        <v>390</v>
      </c>
      <c r="B74" t="s" s="4">
        <v>4638</v>
      </c>
      <c r="C74" t="s" s="4">
        <v>4550</v>
      </c>
      <c r="D74" t="s" s="4">
        <v>4557</v>
      </c>
      <c r="E74" t="s" s="4">
        <v>90</v>
      </c>
      <c r="F74" t="s" s="4">
        <v>92</v>
      </c>
      <c r="G74" t="s" s="4">
        <v>4552</v>
      </c>
    </row>
    <row r="75" ht="45.0" customHeight="true">
      <c r="A75" t="s" s="4">
        <v>392</v>
      </c>
      <c r="B75" t="s" s="4">
        <v>4639</v>
      </c>
      <c r="C75" t="s" s="4">
        <v>4550</v>
      </c>
      <c r="D75" t="s" s="4">
        <v>4559</v>
      </c>
      <c r="E75" t="s" s="4">
        <v>90</v>
      </c>
      <c r="F75" t="s" s="4">
        <v>92</v>
      </c>
      <c r="G75" t="s" s="4">
        <v>4552</v>
      </c>
    </row>
    <row r="76" ht="45.0" customHeight="true">
      <c r="A76" t="s" s="4">
        <v>394</v>
      </c>
      <c r="B76" t="s" s="4">
        <v>4640</v>
      </c>
      <c r="C76" t="s" s="4">
        <v>4550</v>
      </c>
      <c r="D76" t="s" s="4">
        <v>4559</v>
      </c>
      <c r="E76" t="s" s="4">
        <v>90</v>
      </c>
      <c r="F76" t="s" s="4">
        <v>92</v>
      </c>
      <c r="G76" t="s" s="4">
        <v>4552</v>
      </c>
    </row>
    <row r="77" ht="45.0" customHeight="true">
      <c r="A77" t="s" s="4">
        <v>396</v>
      </c>
      <c r="B77" t="s" s="4">
        <v>4641</v>
      </c>
      <c r="C77" t="s" s="4">
        <v>4550</v>
      </c>
      <c r="D77" t="s" s="4">
        <v>4559</v>
      </c>
      <c r="E77" t="s" s="4">
        <v>90</v>
      </c>
      <c r="F77" t="s" s="4">
        <v>92</v>
      </c>
      <c r="G77" t="s" s="4">
        <v>4552</v>
      </c>
    </row>
    <row r="78" ht="45.0" customHeight="true">
      <c r="A78" t="s" s="4">
        <v>398</v>
      </c>
      <c r="B78" t="s" s="4">
        <v>4642</v>
      </c>
      <c r="C78" t="s" s="4">
        <v>4550</v>
      </c>
      <c r="D78" t="s" s="4">
        <v>4563</v>
      </c>
      <c r="E78" t="s" s="4">
        <v>90</v>
      </c>
      <c r="F78" t="s" s="4">
        <v>92</v>
      </c>
      <c r="G78" t="s" s="4">
        <v>4552</v>
      </c>
    </row>
    <row r="79" ht="45.0" customHeight="true">
      <c r="A79" t="s" s="4">
        <v>400</v>
      </c>
      <c r="B79" t="s" s="4">
        <v>4643</v>
      </c>
      <c r="C79" t="s" s="4">
        <v>4550</v>
      </c>
      <c r="D79" t="s" s="4">
        <v>4565</v>
      </c>
      <c r="E79" t="s" s="4">
        <v>90</v>
      </c>
      <c r="F79" t="s" s="4">
        <v>92</v>
      </c>
      <c r="G79" t="s" s="4">
        <v>4552</v>
      </c>
    </row>
    <row r="80" ht="45.0" customHeight="true">
      <c r="A80" t="s" s="4">
        <v>402</v>
      </c>
      <c r="B80" t="s" s="4">
        <v>4644</v>
      </c>
      <c r="C80" t="s" s="4">
        <v>4550</v>
      </c>
      <c r="D80" t="s" s="4">
        <v>4567</v>
      </c>
      <c r="E80" t="s" s="4">
        <v>90</v>
      </c>
      <c r="F80" t="s" s="4">
        <v>92</v>
      </c>
      <c r="G80" t="s" s="4">
        <v>4552</v>
      </c>
    </row>
    <row r="81" ht="45.0" customHeight="true">
      <c r="A81" t="s" s="4">
        <v>404</v>
      </c>
      <c r="B81" t="s" s="4">
        <v>4645</v>
      </c>
      <c r="C81" t="s" s="4">
        <v>4550</v>
      </c>
      <c r="D81" t="s" s="4">
        <v>4569</v>
      </c>
      <c r="E81" t="s" s="4">
        <v>90</v>
      </c>
      <c r="F81" t="s" s="4">
        <v>92</v>
      </c>
      <c r="G81" t="s" s="4">
        <v>4552</v>
      </c>
    </row>
    <row r="82" ht="45.0" customHeight="true">
      <c r="A82" t="s" s="4">
        <v>406</v>
      </c>
      <c r="B82" t="s" s="4">
        <v>4646</v>
      </c>
      <c r="C82" t="s" s="4">
        <v>4550</v>
      </c>
      <c r="D82" t="s" s="4">
        <v>4571</v>
      </c>
      <c r="E82" t="s" s="4">
        <v>90</v>
      </c>
      <c r="F82" t="s" s="4">
        <v>92</v>
      </c>
      <c r="G82" t="s" s="4">
        <v>4552</v>
      </c>
    </row>
    <row r="83" ht="45.0" customHeight="true">
      <c r="A83" t="s" s="4">
        <v>408</v>
      </c>
      <c r="B83" t="s" s="4">
        <v>4647</v>
      </c>
      <c r="C83" t="s" s="4">
        <v>4550</v>
      </c>
      <c r="D83" t="s" s="4">
        <v>4571</v>
      </c>
      <c r="E83" t="s" s="4">
        <v>90</v>
      </c>
      <c r="F83" t="s" s="4">
        <v>92</v>
      </c>
      <c r="G83" t="s" s="4">
        <v>4552</v>
      </c>
    </row>
    <row r="84" ht="45.0" customHeight="true">
      <c r="A84" t="s" s="4">
        <v>410</v>
      </c>
      <c r="B84" t="s" s="4">
        <v>4648</v>
      </c>
      <c r="C84" t="s" s="4">
        <v>4550</v>
      </c>
      <c r="D84" t="s" s="4">
        <v>4574</v>
      </c>
      <c r="E84" t="s" s="4">
        <v>90</v>
      </c>
      <c r="F84" t="s" s="4">
        <v>92</v>
      </c>
      <c r="G84" t="s" s="4">
        <v>4552</v>
      </c>
    </row>
    <row r="85" ht="45.0" customHeight="true">
      <c r="A85" t="s" s="4">
        <v>412</v>
      </c>
      <c r="B85" t="s" s="4">
        <v>4649</v>
      </c>
      <c r="C85" t="s" s="4">
        <v>4550</v>
      </c>
      <c r="D85" t="s" s="4">
        <v>4576</v>
      </c>
      <c r="E85" t="s" s="4">
        <v>90</v>
      </c>
      <c r="F85" t="s" s="4">
        <v>92</v>
      </c>
      <c r="G85" t="s" s="4">
        <v>4552</v>
      </c>
    </row>
    <row r="86" ht="45.0" customHeight="true">
      <c r="A86" t="s" s="4">
        <v>414</v>
      </c>
      <c r="B86" t="s" s="4">
        <v>4650</v>
      </c>
      <c r="C86" t="s" s="4">
        <v>4550</v>
      </c>
      <c r="D86" t="s" s="4">
        <v>4571</v>
      </c>
      <c r="E86" t="s" s="4">
        <v>90</v>
      </c>
      <c r="F86" t="s" s="4">
        <v>92</v>
      </c>
      <c r="G86" t="s" s="4">
        <v>4552</v>
      </c>
    </row>
    <row r="87" ht="45.0" customHeight="true">
      <c r="A87" t="s" s="4">
        <v>416</v>
      </c>
      <c r="B87" t="s" s="4">
        <v>4651</v>
      </c>
      <c r="C87" t="s" s="4">
        <v>4550</v>
      </c>
      <c r="D87" t="s" s="4">
        <v>4574</v>
      </c>
      <c r="E87" t="s" s="4">
        <v>90</v>
      </c>
      <c r="F87" t="s" s="4">
        <v>92</v>
      </c>
      <c r="G87" t="s" s="4">
        <v>4552</v>
      </c>
    </row>
    <row r="88" ht="45.0" customHeight="true">
      <c r="A88" t="s" s="4">
        <v>418</v>
      </c>
      <c r="B88" t="s" s="4">
        <v>4652</v>
      </c>
      <c r="C88" t="s" s="4">
        <v>4550</v>
      </c>
      <c r="D88" t="s" s="4">
        <v>4574</v>
      </c>
      <c r="E88" t="s" s="4">
        <v>90</v>
      </c>
      <c r="F88" t="s" s="4">
        <v>92</v>
      </c>
      <c r="G88" t="s" s="4">
        <v>4552</v>
      </c>
    </row>
    <row r="89" ht="45.0" customHeight="true">
      <c r="A89" t="s" s="4">
        <v>420</v>
      </c>
      <c r="B89" t="s" s="4">
        <v>4653</v>
      </c>
      <c r="C89" t="s" s="4">
        <v>4550</v>
      </c>
      <c r="D89" t="s" s="4">
        <v>4581</v>
      </c>
      <c r="E89" t="s" s="4">
        <v>90</v>
      </c>
      <c r="F89" t="s" s="4">
        <v>92</v>
      </c>
      <c r="G89" t="s" s="4">
        <v>4552</v>
      </c>
    </row>
    <row r="90" ht="45.0" customHeight="true">
      <c r="A90" t="s" s="4">
        <v>422</v>
      </c>
      <c r="B90" t="s" s="4">
        <v>4654</v>
      </c>
      <c r="C90" t="s" s="4">
        <v>4550</v>
      </c>
      <c r="D90" t="s" s="4">
        <v>4583</v>
      </c>
      <c r="E90" t="s" s="4">
        <v>90</v>
      </c>
      <c r="F90" t="s" s="4">
        <v>92</v>
      </c>
      <c r="G90" t="s" s="4">
        <v>4552</v>
      </c>
    </row>
    <row r="91" ht="45.0" customHeight="true">
      <c r="A91" t="s" s="4">
        <v>424</v>
      </c>
      <c r="B91" t="s" s="4">
        <v>4655</v>
      </c>
      <c r="C91" t="s" s="4">
        <v>4550</v>
      </c>
      <c r="D91" t="s" s="4">
        <v>4585</v>
      </c>
      <c r="E91" t="s" s="4">
        <v>90</v>
      </c>
      <c r="F91" t="s" s="4">
        <v>92</v>
      </c>
      <c r="G91" t="s" s="4">
        <v>4552</v>
      </c>
    </row>
    <row r="92" ht="45.0" customHeight="true">
      <c r="A92" t="s" s="4">
        <v>426</v>
      </c>
      <c r="B92" t="s" s="4">
        <v>4656</v>
      </c>
      <c r="C92" t="s" s="4">
        <v>4550</v>
      </c>
      <c r="D92" t="s" s="4">
        <v>4587</v>
      </c>
      <c r="E92" t="s" s="4">
        <v>90</v>
      </c>
      <c r="F92" t="s" s="4">
        <v>92</v>
      </c>
      <c r="G92" t="s" s="4">
        <v>4552</v>
      </c>
    </row>
    <row r="93" ht="45.0" customHeight="true">
      <c r="A93" t="s" s="4">
        <v>428</v>
      </c>
      <c r="B93" t="s" s="4">
        <v>4657</v>
      </c>
      <c r="C93" t="s" s="4">
        <v>4550</v>
      </c>
      <c r="D93" t="s" s="4">
        <v>4589</v>
      </c>
      <c r="E93" t="s" s="4">
        <v>90</v>
      </c>
      <c r="F93" t="s" s="4">
        <v>92</v>
      </c>
      <c r="G93" t="s" s="4">
        <v>4552</v>
      </c>
    </row>
    <row r="94" ht="45.0" customHeight="true">
      <c r="A94" t="s" s="4">
        <v>430</v>
      </c>
      <c r="B94" t="s" s="4">
        <v>4658</v>
      </c>
      <c r="C94" t="s" s="4">
        <v>4550</v>
      </c>
      <c r="D94" t="s" s="4">
        <v>4591</v>
      </c>
      <c r="E94" t="s" s="4">
        <v>90</v>
      </c>
      <c r="F94" t="s" s="4">
        <v>92</v>
      </c>
      <c r="G94" t="s" s="4">
        <v>4552</v>
      </c>
    </row>
    <row r="95" ht="45.0" customHeight="true">
      <c r="A95" t="s" s="4">
        <v>432</v>
      </c>
      <c r="B95" t="s" s="4">
        <v>4659</v>
      </c>
      <c r="C95" t="s" s="4">
        <v>4550</v>
      </c>
      <c r="D95" t="s" s="4">
        <v>4593</v>
      </c>
      <c r="E95" t="s" s="4">
        <v>90</v>
      </c>
      <c r="F95" t="s" s="4">
        <v>92</v>
      </c>
      <c r="G95" t="s" s="4">
        <v>4552</v>
      </c>
    </row>
    <row r="96" ht="45.0" customHeight="true">
      <c r="A96" t="s" s="4">
        <v>434</v>
      </c>
      <c r="B96" t="s" s="4">
        <v>4660</v>
      </c>
      <c r="C96" t="s" s="4">
        <v>4550</v>
      </c>
      <c r="D96" t="s" s="4">
        <v>4593</v>
      </c>
      <c r="E96" t="s" s="4">
        <v>90</v>
      </c>
      <c r="F96" t="s" s="4">
        <v>92</v>
      </c>
      <c r="G96" t="s" s="4">
        <v>4552</v>
      </c>
    </row>
    <row r="97" ht="45.0" customHeight="true">
      <c r="A97" t="s" s="4">
        <v>436</v>
      </c>
      <c r="B97" t="s" s="4">
        <v>4661</v>
      </c>
      <c r="C97" t="s" s="4">
        <v>4550</v>
      </c>
      <c r="D97" t="s" s="4">
        <v>4593</v>
      </c>
      <c r="E97" t="s" s="4">
        <v>90</v>
      </c>
      <c r="F97" t="s" s="4">
        <v>92</v>
      </c>
      <c r="G97" t="s" s="4">
        <v>4552</v>
      </c>
    </row>
    <row r="98" ht="45.0" customHeight="true">
      <c r="A98" t="s" s="4">
        <v>438</v>
      </c>
      <c r="B98" t="s" s="4">
        <v>4662</v>
      </c>
      <c r="C98" t="s" s="4">
        <v>4550</v>
      </c>
      <c r="D98" t="s" s="4">
        <v>4593</v>
      </c>
      <c r="E98" t="s" s="4">
        <v>90</v>
      </c>
      <c r="F98" t="s" s="4">
        <v>92</v>
      </c>
      <c r="G98" t="s" s="4">
        <v>4552</v>
      </c>
    </row>
    <row r="99" ht="45.0" customHeight="true">
      <c r="A99" t="s" s="4">
        <v>440</v>
      </c>
      <c r="B99" t="s" s="4">
        <v>4663</v>
      </c>
      <c r="C99" t="s" s="4">
        <v>4550</v>
      </c>
      <c r="D99" t="s" s="4">
        <v>4593</v>
      </c>
      <c r="E99" t="s" s="4">
        <v>90</v>
      </c>
      <c r="F99" t="s" s="4">
        <v>92</v>
      </c>
      <c r="G99" t="s" s="4">
        <v>4552</v>
      </c>
    </row>
    <row r="100" ht="45.0" customHeight="true">
      <c r="A100" t="s" s="4">
        <v>442</v>
      </c>
      <c r="B100" t="s" s="4">
        <v>4664</v>
      </c>
      <c r="C100" t="s" s="4">
        <v>4550</v>
      </c>
      <c r="D100" t="s" s="4">
        <v>4593</v>
      </c>
      <c r="E100" t="s" s="4">
        <v>90</v>
      </c>
      <c r="F100" t="s" s="4">
        <v>92</v>
      </c>
      <c r="G100" t="s" s="4">
        <v>4552</v>
      </c>
    </row>
    <row r="101" ht="45.0" customHeight="true">
      <c r="A101" t="s" s="4">
        <v>444</v>
      </c>
      <c r="B101" t="s" s="4">
        <v>4665</v>
      </c>
      <c r="C101" t="s" s="4">
        <v>4550</v>
      </c>
      <c r="D101" t="s" s="4">
        <v>4591</v>
      </c>
      <c r="E101" t="s" s="4">
        <v>90</v>
      </c>
      <c r="F101" t="s" s="4">
        <v>92</v>
      </c>
      <c r="G101" t="s" s="4">
        <v>4552</v>
      </c>
    </row>
    <row r="102" ht="45.0" customHeight="true">
      <c r="A102" t="s" s="4">
        <v>446</v>
      </c>
      <c r="B102" t="s" s="4">
        <v>4666</v>
      </c>
      <c r="C102" t="s" s="4">
        <v>4550</v>
      </c>
      <c r="D102" t="s" s="4">
        <v>4593</v>
      </c>
      <c r="E102" t="s" s="4">
        <v>90</v>
      </c>
      <c r="F102" t="s" s="4">
        <v>92</v>
      </c>
      <c r="G102" t="s" s="4">
        <v>4552</v>
      </c>
    </row>
    <row r="103" ht="45.0" customHeight="true">
      <c r="A103" t="s" s="4">
        <v>448</v>
      </c>
      <c r="B103" t="s" s="4">
        <v>4667</v>
      </c>
      <c r="C103" t="s" s="4">
        <v>4550</v>
      </c>
      <c r="D103" t="s" s="4">
        <v>4591</v>
      </c>
      <c r="E103" t="s" s="4">
        <v>90</v>
      </c>
      <c r="F103" t="s" s="4">
        <v>92</v>
      </c>
      <c r="G103" t="s" s="4">
        <v>4552</v>
      </c>
    </row>
    <row r="104" ht="45.0" customHeight="true">
      <c r="A104" t="s" s="4">
        <v>450</v>
      </c>
      <c r="B104" t="s" s="4">
        <v>4668</v>
      </c>
      <c r="C104" t="s" s="4">
        <v>4550</v>
      </c>
      <c r="D104" t="s" s="4">
        <v>4591</v>
      </c>
      <c r="E104" t="s" s="4">
        <v>90</v>
      </c>
      <c r="F104" t="s" s="4">
        <v>92</v>
      </c>
      <c r="G104" t="s" s="4">
        <v>4552</v>
      </c>
    </row>
    <row r="105" ht="45.0" customHeight="true">
      <c r="A105" t="s" s="4">
        <v>452</v>
      </c>
      <c r="B105" t="s" s="4">
        <v>4669</v>
      </c>
      <c r="C105" t="s" s="4">
        <v>4550</v>
      </c>
      <c r="D105" t="s" s="4">
        <v>4551</v>
      </c>
      <c r="E105" t="s" s="4">
        <v>90</v>
      </c>
      <c r="F105" t="s" s="4">
        <v>92</v>
      </c>
      <c r="G105" t="s" s="4">
        <v>4552</v>
      </c>
    </row>
    <row r="106" ht="45.0" customHeight="true">
      <c r="A106" t="s" s="4">
        <v>454</v>
      </c>
      <c r="B106" t="s" s="4">
        <v>4670</v>
      </c>
      <c r="C106" t="s" s="4">
        <v>4550</v>
      </c>
      <c r="D106" t="s" s="4">
        <v>4551</v>
      </c>
      <c r="E106" t="s" s="4">
        <v>90</v>
      </c>
      <c r="F106" t="s" s="4">
        <v>92</v>
      </c>
      <c r="G106" t="s" s="4">
        <v>4552</v>
      </c>
    </row>
    <row r="107" ht="45.0" customHeight="true">
      <c r="A107" t="s" s="4">
        <v>456</v>
      </c>
      <c r="B107" t="s" s="4">
        <v>4671</v>
      </c>
      <c r="C107" t="s" s="4">
        <v>4550</v>
      </c>
      <c r="D107" t="s" s="4">
        <v>4551</v>
      </c>
      <c r="E107" t="s" s="4">
        <v>90</v>
      </c>
      <c r="F107" t="s" s="4">
        <v>92</v>
      </c>
      <c r="G107" t="s" s="4">
        <v>4552</v>
      </c>
    </row>
    <row r="108" ht="45.0" customHeight="true">
      <c r="A108" t="s" s="4">
        <v>458</v>
      </c>
      <c r="B108" t="s" s="4">
        <v>4672</v>
      </c>
      <c r="C108" t="s" s="4">
        <v>4550</v>
      </c>
      <c r="D108" t="s" s="4">
        <v>4551</v>
      </c>
      <c r="E108" t="s" s="4">
        <v>90</v>
      </c>
      <c r="F108" t="s" s="4">
        <v>92</v>
      </c>
      <c r="G108" t="s" s="4">
        <v>4552</v>
      </c>
    </row>
    <row r="109" ht="45.0" customHeight="true">
      <c r="A109" t="s" s="4">
        <v>463</v>
      </c>
      <c r="B109" t="s" s="4">
        <v>4673</v>
      </c>
      <c r="C109" t="s" s="4">
        <v>4550</v>
      </c>
      <c r="D109" t="s" s="4">
        <v>4551</v>
      </c>
      <c r="E109" t="s" s="4">
        <v>90</v>
      </c>
      <c r="F109" t="s" s="4">
        <v>92</v>
      </c>
      <c r="G109" t="s" s="4">
        <v>4552</v>
      </c>
    </row>
    <row r="110" ht="45.0" customHeight="true">
      <c r="A110" t="s" s="4">
        <v>465</v>
      </c>
      <c r="B110" t="s" s="4">
        <v>4674</v>
      </c>
      <c r="C110" t="s" s="4">
        <v>4550</v>
      </c>
      <c r="D110" t="s" s="4">
        <v>4551</v>
      </c>
      <c r="E110" t="s" s="4">
        <v>90</v>
      </c>
      <c r="F110" t="s" s="4">
        <v>92</v>
      </c>
      <c r="G110" t="s" s="4">
        <v>4552</v>
      </c>
    </row>
    <row r="111" ht="45.0" customHeight="true">
      <c r="A111" t="s" s="4">
        <v>467</v>
      </c>
      <c r="B111" t="s" s="4">
        <v>4675</v>
      </c>
      <c r="C111" t="s" s="4">
        <v>4550</v>
      </c>
      <c r="D111" t="s" s="4">
        <v>4557</v>
      </c>
      <c r="E111" t="s" s="4">
        <v>90</v>
      </c>
      <c r="F111" t="s" s="4">
        <v>92</v>
      </c>
      <c r="G111" t="s" s="4">
        <v>4552</v>
      </c>
    </row>
    <row r="112" ht="45.0" customHeight="true">
      <c r="A112" t="s" s="4">
        <v>469</v>
      </c>
      <c r="B112" t="s" s="4">
        <v>4676</v>
      </c>
      <c r="C112" t="s" s="4">
        <v>4550</v>
      </c>
      <c r="D112" t="s" s="4">
        <v>4559</v>
      </c>
      <c r="E112" t="s" s="4">
        <v>90</v>
      </c>
      <c r="F112" t="s" s="4">
        <v>92</v>
      </c>
      <c r="G112" t="s" s="4">
        <v>4552</v>
      </c>
    </row>
    <row r="113" ht="45.0" customHeight="true">
      <c r="A113" t="s" s="4">
        <v>471</v>
      </c>
      <c r="B113" t="s" s="4">
        <v>4677</v>
      </c>
      <c r="C113" t="s" s="4">
        <v>4550</v>
      </c>
      <c r="D113" t="s" s="4">
        <v>4559</v>
      </c>
      <c r="E113" t="s" s="4">
        <v>90</v>
      </c>
      <c r="F113" t="s" s="4">
        <v>92</v>
      </c>
      <c r="G113" t="s" s="4">
        <v>4552</v>
      </c>
    </row>
    <row r="114" ht="45.0" customHeight="true">
      <c r="A114" t="s" s="4">
        <v>473</v>
      </c>
      <c r="B114" t="s" s="4">
        <v>4678</v>
      </c>
      <c r="C114" t="s" s="4">
        <v>4550</v>
      </c>
      <c r="D114" t="s" s="4">
        <v>4559</v>
      </c>
      <c r="E114" t="s" s="4">
        <v>90</v>
      </c>
      <c r="F114" t="s" s="4">
        <v>92</v>
      </c>
      <c r="G114" t="s" s="4">
        <v>4552</v>
      </c>
    </row>
    <row r="115" ht="45.0" customHeight="true">
      <c r="A115" t="s" s="4">
        <v>476</v>
      </c>
      <c r="B115" t="s" s="4">
        <v>4679</v>
      </c>
      <c r="C115" t="s" s="4">
        <v>4550</v>
      </c>
      <c r="D115" t="s" s="4">
        <v>4563</v>
      </c>
      <c r="E115" t="s" s="4">
        <v>90</v>
      </c>
      <c r="F115" t="s" s="4">
        <v>92</v>
      </c>
      <c r="G115" t="s" s="4">
        <v>4552</v>
      </c>
    </row>
    <row r="116" ht="45.0" customHeight="true">
      <c r="A116" t="s" s="4">
        <v>478</v>
      </c>
      <c r="B116" t="s" s="4">
        <v>4680</v>
      </c>
      <c r="C116" t="s" s="4">
        <v>4550</v>
      </c>
      <c r="D116" t="s" s="4">
        <v>4565</v>
      </c>
      <c r="E116" t="s" s="4">
        <v>90</v>
      </c>
      <c r="F116" t="s" s="4">
        <v>92</v>
      </c>
      <c r="G116" t="s" s="4">
        <v>4552</v>
      </c>
    </row>
    <row r="117" ht="45.0" customHeight="true">
      <c r="A117" t="s" s="4">
        <v>481</v>
      </c>
      <c r="B117" t="s" s="4">
        <v>4681</v>
      </c>
      <c r="C117" t="s" s="4">
        <v>4550</v>
      </c>
      <c r="D117" t="s" s="4">
        <v>4567</v>
      </c>
      <c r="E117" t="s" s="4">
        <v>90</v>
      </c>
      <c r="F117" t="s" s="4">
        <v>92</v>
      </c>
      <c r="G117" t="s" s="4">
        <v>4552</v>
      </c>
    </row>
    <row r="118" ht="45.0" customHeight="true">
      <c r="A118" t="s" s="4">
        <v>483</v>
      </c>
      <c r="B118" t="s" s="4">
        <v>4682</v>
      </c>
      <c r="C118" t="s" s="4">
        <v>4550</v>
      </c>
      <c r="D118" t="s" s="4">
        <v>4569</v>
      </c>
      <c r="E118" t="s" s="4">
        <v>90</v>
      </c>
      <c r="F118" t="s" s="4">
        <v>92</v>
      </c>
      <c r="G118" t="s" s="4">
        <v>4552</v>
      </c>
    </row>
    <row r="119" ht="45.0" customHeight="true">
      <c r="A119" t="s" s="4">
        <v>485</v>
      </c>
      <c r="B119" t="s" s="4">
        <v>4683</v>
      </c>
      <c r="C119" t="s" s="4">
        <v>4550</v>
      </c>
      <c r="D119" t="s" s="4">
        <v>4571</v>
      </c>
      <c r="E119" t="s" s="4">
        <v>90</v>
      </c>
      <c r="F119" t="s" s="4">
        <v>92</v>
      </c>
      <c r="G119" t="s" s="4">
        <v>4552</v>
      </c>
    </row>
    <row r="120" ht="45.0" customHeight="true">
      <c r="A120" t="s" s="4">
        <v>487</v>
      </c>
      <c r="B120" t="s" s="4">
        <v>4684</v>
      </c>
      <c r="C120" t="s" s="4">
        <v>4550</v>
      </c>
      <c r="D120" t="s" s="4">
        <v>4571</v>
      </c>
      <c r="E120" t="s" s="4">
        <v>90</v>
      </c>
      <c r="F120" t="s" s="4">
        <v>92</v>
      </c>
      <c r="G120" t="s" s="4">
        <v>4552</v>
      </c>
    </row>
    <row r="121" ht="45.0" customHeight="true">
      <c r="A121" t="s" s="4">
        <v>489</v>
      </c>
      <c r="B121" t="s" s="4">
        <v>4685</v>
      </c>
      <c r="C121" t="s" s="4">
        <v>4550</v>
      </c>
      <c r="D121" t="s" s="4">
        <v>4574</v>
      </c>
      <c r="E121" t="s" s="4">
        <v>90</v>
      </c>
      <c r="F121" t="s" s="4">
        <v>92</v>
      </c>
      <c r="G121" t="s" s="4">
        <v>4552</v>
      </c>
    </row>
    <row r="122" ht="45.0" customHeight="true">
      <c r="A122" t="s" s="4">
        <v>491</v>
      </c>
      <c r="B122" t="s" s="4">
        <v>4686</v>
      </c>
      <c r="C122" t="s" s="4">
        <v>4550</v>
      </c>
      <c r="D122" t="s" s="4">
        <v>4576</v>
      </c>
      <c r="E122" t="s" s="4">
        <v>90</v>
      </c>
      <c r="F122" t="s" s="4">
        <v>92</v>
      </c>
      <c r="G122" t="s" s="4">
        <v>4552</v>
      </c>
    </row>
    <row r="123" ht="45.0" customHeight="true">
      <c r="A123" t="s" s="4">
        <v>493</v>
      </c>
      <c r="B123" t="s" s="4">
        <v>4687</v>
      </c>
      <c r="C123" t="s" s="4">
        <v>4550</v>
      </c>
      <c r="D123" t="s" s="4">
        <v>4571</v>
      </c>
      <c r="E123" t="s" s="4">
        <v>90</v>
      </c>
      <c r="F123" t="s" s="4">
        <v>92</v>
      </c>
      <c r="G123" t="s" s="4">
        <v>4552</v>
      </c>
    </row>
    <row r="124" ht="45.0" customHeight="true">
      <c r="A124" t="s" s="4">
        <v>495</v>
      </c>
      <c r="B124" t="s" s="4">
        <v>4688</v>
      </c>
      <c r="C124" t="s" s="4">
        <v>4550</v>
      </c>
      <c r="D124" t="s" s="4">
        <v>4574</v>
      </c>
      <c r="E124" t="s" s="4">
        <v>90</v>
      </c>
      <c r="F124" t="s" s="4">
        <v>92</v>
      </c>
      <c r="G124" t="s" s="4">
        <v>4552</v>
      </c>
    </row>
    <row r="125" ht="45.0" customHeight="true">
      <c r="A125" t="s" s="4">
        <v>498</v>
      </c>
      <c r="B125" t="s" s="4">
        <v>4689</v>
      </c>
      <c r="C125" t="s" s="4">
        <v>4550</v>
      </c>
      <c r="D125" t="s" s="4">
        <v>4574</v>
      </c>
      <c r="E125" t="s" s="4">
        <v>90</v>
      </c>
      <c r="F125" t="s" s="4">
        <v>92</v>
      </c>
      <c r="G125" t="s" s="4">
        <v>4552</v>
      </c>
    </row>
    <row r="126" ht="45.0" customHeight="true">
      <c r="A126" t="s" s="4">
        <v>500</v>
      </c>
      <c r="B126" t="s" s="4">
        <v>4690</v>
      </c>
      <c r="C126" t="s" s="4">
        <v>4550</v>
      </c>
      <c r="D126" t="s" s="4">
        <v>4581</v>
      </c>
      <c r="E126" t="s" s="4">
        <v>90</v>
      </c>
      <c r="F126" t="s" s="4">
        <v>92</v>
      </c>
      <c r="G126" t="s" s="4">
        <v>4552</v>
      </c>
    </row>
    <row r="127" ht="45.0" customHeight="true">
      <c r="A127" t="s" s="4">
        <v>502</v>
      </c>
      <c r="B127" t="s" s="4">
        <v>4691</v>
      </c>
      <c r="C127" t="s" s="4">
        <v>4550</v>
      </c>
      <c r="D127" t="s" s="4">
        <v>4583</v>
      </c>
      <c r="E127" t="s" s="4">
        <v>90</v>
      </c>
      <c r="F127" t="s" s="4">
        <v>92</v>
      </c>
      <c r="G127" t="s" s="4">
        <v>4552</v>
      </c>
    </row>
    <row r="128" ht="45.0" customHeight="true">
      <c r="A128" t="s" s="4">
        <v>504</v>
      </c>
      <c r="B128" t="s" s="4">
        <v>4692</v>
      </c>
      <c r="C128" t="s" s="4">
        <v>4550</v>
      </c>
      <c r="D128" t="s" s="4">
        <v>4585</v>
      </c>
      <c r="E128" t="s" s="4">
        <v>90</v>
      </c>
      <c r="F128" t="s" s="4">
        <v>92</v>
      </c>
      <c r="G128" t="s" s="4">
        <v>4552</v>
      </c>
    </row>
    <row r="129" ht="45.0" customHeight="true">
      <c r="A129" t="s" s="4">
        <v>507</v>
      </c>
      <c r="B129" t="s" s="4">
        <v>4693</v>
      </c>
      <c r="C129" t="s" s="4">
        <v>4550</v>
      </c>
      <c r="D129" t="s" s="4">
        <v>4587</v>
      </c>
      <c r="E129" t="s" s="4">
        <v>90</v>
      </c>
      <c r="F129" t="s" s="4">
        <v>92</v>
      </c>
      <c r="G129" t="s" s="4">
        <v>4552</v>
      </c>
    </row>
    <row r="130" ht="45.0" customHeight="true">
      <c r="A130" t="s" s="4">
        <v>510</v>
      </c>
      <c r="B130" t="s" s="4">
        <v>4694</v>
      </c>
      <c r="C130" t="s" s="4">
        <v>4550</v>
      </c>
      <c r="D130" t="s" s="4">
        <v>4589</v>
      </c>
      <c r="E130" t="s" s="4">
        <v>90</v>
      </c>
      <c r="F130" t="s" s="4">
        <v>92</v>
      </c>
      <c r="G130" t="s" s="4">
        <v>4552</v>
      </c>
    </row>
    <row r="131" ht="45.0" customHeight="true">
      <c r="A131" t="s" s="4">
        <v>512</v>
      </c>
      <c r="B131" t="s" s="4">
        <v>4695</v>
      </c>
      <c r="C131" t="s" s="4">
        <v>4550</v>
      </c>
      <c r="D131" t="s" s="4">
        <v>4591</v>
      </c>
      <c r="E131" t="s" s="4">
        <v>90</v>
      </c>
      <c r="F131" t="s" s="4">
        <v>92</v>
      </c>
      <c r="G131" t="s" s="4">
        <v>4552</v>
      </c>
    </row>
    <row r="132" ht="45.0" customHeight="true">
      <c r="A132" t="s" s="4">
        <v>514</v>
      </c>
      <c r="B132" t="s" s="4">
        <v>4696</v>
      </c>
      <c r="C132" t="s" s="4">
        <v>4550</v>
      </c>
      <c r="D132" t="s" s="4">
        <v>4593</v>
      </c>
      <c r="E132" t="s" s="4">
        <v>90</v>
      </c>
      <c r="F132" t="s" s="4">
        <v>92</v>
      </c>
      <c r="G132" t="s" s="4">
        <v>4552</v>
      </c>
    </row>
    <row r="133" ht="45.0" customHeight="true">
      <c r="A133" t="s" s="4">
        <v>516</v>
      </c>
      <c r="B133" t="s" s="4">
        <v>4697</v>
      </c>
      <c r="C133" t="s" s="4">
        <v>4550</v>
      </c>
      <c r="D133" t="s" s="4">
        <v>4593</v>
      </c>
      <c r="E133" t="s" s="4">
        <v>90</v>
      </c>
      <c r="F133" t="s" s="4">
        <v>92</v>
      </c>
      <c r="G133" t="s" s="4">
        <v>4552</v>
      </c>
    </row>
    <row r="134" ht="45.0" customHeight="true">
      <c r="A134" t="s" s="4">
        <v>518</v>
      </c>
      <c r="B134" t="s" s="4">
        <v>4698</v>
      </c>
      <c r="C134" t="s" s="4">
        <v>4550</v>
      </c>
      <c r="D134" t="s" s="4">
        <v>4593</v>
      </c>
      <c r="E134" t="s" s="4">
        <v>90</v>
      </c>
      <c r="F134" t="s" s="4">
        <v>92</v>
      </c>
      <c r="G134" t="s" s="4">
        <v>4552</v>
      </c>
    </row>
    <row r="135" ht="45.0" customHeight="true">
      <c r="A135" t="s" s="4">
        <v>520</v>
      </c>
      <c r="B135" t="s" s="4">
        <v>4699</v>
      </c>
      <c r="C135" t="s" s="4">
        <v>4550</v>
      </c>
      <c r="D135" t="s" s="4">
        <v>4593</v>
      </c>
      <c r="E135" t="s" s="4">
        <v>90</v>
      </c>
      <c r="F135" t="s" s="4">
        <v>92</v>
      </c>
      <c r="G135" t="s" s="4">
        <v>4552</v>
      </c>
    </row>
    <row r="136" ht="45.0" customHeight="true">
      <c r="A136" t="s" s="4">
        <v>522</v>
      </c>
      <c r="B136" t="s" s="4">
        <v>4700</v>
      </c>
      <c r="C136" t="s" s="4">
        <v>4550</v>
      </c>
      <c r="D136" t="s" s="4">
        <v>4593</v>
      </c>
      <c r="E136" t="s" s="4">
        <v>90</v>
      </c>
      <c r="F136" t="s" s="4">
        <v>92</v>
      </c>
      <c r="G136" t="s" s="4">
        <v>4552</v>
      </c>
    </row>
    <row r="137" ht="45.0" customHeight="true">
      <c r="A137" t="s" s="4">
        <v>524</v>
      </c>
      <c r="B137" t="s" s="4">
        <v>4701</v>
      </c>
      <c r="C137" t="s" s="4">
        <v>4550</v>
      </c>
      <c r="D137" t="s" s="4">
        <v>4593</v>
      </c>
      <c r="E137" t="s" s="4">
        <v>90</v>
      </c>
      <c r="F137" t="s" s="4">
        <v>92</v>
      </c>
      <c r="G137" t="s" s="4">
        <v>4552</v>
      </c>
    </row>
    <row r="138" ht="45.0" customHeight="true">
      <c r="A138" t="s" s="4">
        <v>526</v>
      </c>
      <c r="B138" t="s" s="4">
        <v>4702</v>
      </c>
      <c r="C138" t="s" s="4">
        <v>4550</v>
      </c>
      <c r="D138" t="s" s="4">
        <v>4591</v>
      </c>
      <c r="E138" t="s" s="4">
        <v>90</v>
      </c>
      <c r="F138" t="s" s="4">
        <v>92</v>
      </c>
      <c r="G138" t="s" s="4">
        <v>4552</v>
      </c>
    </row>
    <row r="139" ht="45.0" customHeight="true">
      <c r="A139" t="s" s="4">
        <v>528</v>
      </c>
      <c r="B139" t="s" s="4">
        <v>4703</v>
      </c>
      <c r="C139" t="s" s="4">
        <v>4550</v>
      </c>
      <c r="D139" t="s" s="4">
        <v>4593</v>
      </c>
      <c r="E139" t="s" s="4">
        <v>90</v>
      </c>
      <c r="F139" t="s" s="4">
        <v>92</v>
      </c>
      <c r="G139" t="s" s="4">
        <v>4552</v>
      </c>
    </row>
    <row r="140" ht="45.0" customHeight="true">
      <c r="A140" t="s" s="4">
        <v>530</v>
      </c>
      <c r="B140" t="s" s="4">
        <v>4704</v>
      </c>
      <c r="C140" t="s" s="4">
        <v>4550</v>
      </c>
      <c r="D140" t="s" s="4">
        <v>4591</v>
      </c>
      <c r="E140" t="s" s="4">
        <v>90</v>
      </c>
      <c r="F140" t="s" s="4">
        <v>92</v>
      </c>
      <c r="G140" t="s" s="4">
        <v>4552</v>
      </c>
    </row>
    <row r="141" ht="45.0" customHeight="true">
      <c r="A141" t="s" s="4">
        <v>532</v>
      </c>
      <c r="B141" t="s" s="4">
        <v>4705</v>
      </c>
      <c r="C141" t="s" s="4">
        <v>4550</v>
      </c>
      <c r="D141" t="s" s="4">
        <v>4591</v>
      </c>
      <c r="E141" t="s" s="4">
        <v>90</v>
      </c>
      <c r="F141" t="s" s="4">
        <v>92</v>
      </c>
      <c r="G141" t="s" s="4">
        <v>4552</v>
      </c>
    </row>
    <row r="142" ht="45.0" customHeight="true">
      <c r="A142" t="s" s="4">
        <v>534</v>
      </c>
      <c r="B142" t="s" s="4">
        <v>4706</v>
      </c>
      <c r="C142" t="s" s="4">
        <v>4550</v>
      </c>
      <c r="D142" t="s" s="4">
        <v>4551</v>
      </c>
      <c r="E142" t="s" s="4">
        <v>90</v>
      </c>
      <c r="F142" t="s" s="4">
        <v>92</v>
      </c>
      <c r="G142" t="s" s="4">
        <v>4552</v>
      </c>
    </row>
    <row r="143" ht="45.0" customHeight="true">
      <c r="A143" t="s" s="4">
        <v>536</v>
      </c>
      <c r="B143" t="s" s="4">
        <v>4707</v>
      </c>
      <c r="C143" t="s" s="4">
        <v>4550</v>
      </c>
      <c r="D143" t="s" s="4">
        <v>4551</v>
      </c>
      <c r="E143" t="s" s="4">
        <v>90</v>
      </c>
      <c r="F143" t="s" s="4">
        <v>92</v>
      </c>
      <c r="G143" t="s" s="4">
        <v>4552</v>
      </c>
    </row>
    <row r="144" ht="45.0" customHeight="true">
      <c r="A144" t="s" s="4">
        <v>540</v>
      </c>
      <c r="B144" t="s" s="4">
        <v>4708</v>
      </c>
      <c r="C144" t="s" s="4">
        <v>4550</v>
      </c>
      <c r="D144" t="s" s="4">
        <v>4551</v>
      </c>
      <c r="E144" t="s" s="4">
        <v>90</v>
      </c>
      <c r="F144" t="s" s="4">
        <v>92</v>
      </c>
      <c r="G144" t="s" s="4">
        <v>4552</v>
      </c>
    </row>
    <row r="145" ht="45.0" customHeight="true">
      <c r="A145" t="s" s="4">
        <v>542</v>
      </c>
      <c r="B145" t="s" s="4">
        <v>4709</v>
      </c>
      <c r="C145" t="s" s="4">
        <v>4550</v>
      </c>
      <c r="D145" t="s" s="4">
        <v>4551</v>
      </c>
      <c r="E145" t="s" s="4">
        <v>90</v>
      </c>
      <c r="F145" t="s" s="4">
        <v>92</v>
      </c>
      <c r="G145" t="s" s="4">
        <v>4552</v>
      </c>
    </row>
    <row r="146" ht="45.0" customHeight="true">
      <c r="A146" t="s" s="4">
        <v>544</v>
      </c>
      <c r="B146" t="s" s="4">
        <v>4710</v>
      </c>
      <c r="C146" t="s" s="4">
        <v>4550</v>
      </c>
      <c r="D146" t="s" s="4">
        <v>4551</v>
      </c>
      <c r="E146" t="s" s="4">
        <v>90</v>
      </c>
      <c r="F146" t="s" s="4">
        <v>92</v>
      </c>
      <c r="G146" t="s" s="4">
        <v>4552</v>
      </c>
    </row>
    <row r="147" ht="45.0" customHeight="true">
      <c r="A147" t="s" s="4">
        <v>546</v>
      </c>
      <c r="B147" t="s" s="4">
        <v>4711</v>
      </c>
      <c r="C147" t="s" s="4">
        <v>4550</v>
      </c>
      <c r="D147" t="s" s="4">
        <v>4557</v>
      </c>
      <c r="E147" t="s" s="4">
        <v>90</v>
      </c>
      <c r="F147" t="s" s="4">
        <v>92</v>
      </c>
      <c r="G147" t="s" s="4">
        <v>4552</v>
      </c>
    </row>
    <row r="148" ht="45.0" customHeight="true">
      <c r="A148" t="s" s="4">
        <v>548</v>
      </c>
      <c r="B148" t="s" s="4">
        <v>4712</v>
      </c>
      <c r="C148" t="s" s="4">
        <v>4550</v>
      </c>
      <c r="D148" t="s" s="4">
        <v>4559</v>
      </c>
      <c r="E148" t="s" s="4">
        <v>90</v>
      </c>
      <c r="F148" t="s" s="4">
        <v>92</v>
      </c>
      <c r="G148" t="s" s="4">
        <v>4552</v>
      </c>
    </row>
    <row r="149" ht="45.0" customHeight="true">
      <c r="A149" t="s" s="4">
        <v>550</v>
      </c>
      <c r="B149" t="s" s="4">
        <v>4713</v>
      </c>
      <c r="C149" t="s" s="4">
        <v>4550</v>
      </c>
      <c r="D149" t="s" s="4">
        <v>4559</v>
      </c>
      <c r="E149" t="s" s="4">
        <v>90</v>
      </c>
      <c r="F149" t="s" s="4">
        <v>92</v>
      </c>
      <c r="G149" t="s" s="4">
        <v>4552</v>
      </c>
    </row>
    <row r="150" ht="45.0" customHeight="true">
      <c r="A150" t="s" s="4">
        <v>552</v>
      </c>
      <c r="B150" t="s" s="4">
        <v>4714</v>
      </c>
      <c r="C150" t="s" s="4">
        <v>4550</v>
      </c>
      <c r="D150" t="s" s="4">
        <v>4559</v>
      </c>
      <c r="E150" t="s" s="4">
        <v>90</v>
      </c>
      <c r="F150" t="s" s="4">
        <v>92</v>
      </c>
      <c r="G150" t="s" s="4">
        <v>4552</v>
      </c>
    </row>
    <row r="151" ht="45.0" customHeight="true">
      <c r="A151" t="s" s="4">
        <v>554</v>
      </c>
      <c r="B151" t="s" s="4">
        <v>4715</v>
      </c>
      <c r="C151" t="s" s="4">
        <v>4550</v>
      </c>
      <c r="D151" t="s" s="4">
        <v>4563</v>
      </c>
      <c r="E151" t="s" s="4">
        <v>90</v>
      </c>
      <c r="F151" t="s" s="4">
        <v>92</v>
      </c>
      <c r="G151" t="s" s="4">
        <v>4552</v>
      </c>
    </row>
    <row r="152" ht="45.0" customHeight="true">
      <c r="A152" t="s" s="4">
        <v>556</v>
      </c>
      <c r="B152" t="s" s="4">
        <v>4716</v>
      </c>
      <c r="C152" t="s" s="4">
        <v>4550</v>
      </c>
      <c r="D152" t="s" s="4">
        <v>4565</v>
      </c>
      <c r="E152" t="s" s="4">
        <v>90</v>
      </c>
      <c r="F152" t="s" s="4">
        <v>92</v>
      </c>
      <c r="G152" t="s" s="4">
        <v>4552</v>
      </c>
    </row>
    <row r="153" ht="45.0" customHeight="true">
      <c r="A153" t="s" s="4">
        <v>558</v>
      </c>
      <c r="B153" t="s" s="4">
        <v>4717</v>
      </c>
      <c r="C153" t="s" s="4">
        <v>4550</v>
      </c>
      <c r="D153" t="s" s="4">
        <v>4567</v>
      </c>
      <c r="E153" t="s" s="4">
        <v>90</v>
      </c>
      <c r="F153" t="s" s="4">
        <v>92</v>
      </c>
      <c r="G153" t="s" s="4">
        <v>4552</v>
      </c>
    </row>
    <row r="154" ht="45.0" customHeight="true">
      <c r="A154" t="s" s="4">
        <v>560</v>
      </c>
      <c r="B154" t="s" s="4">
        <v>4718</v>
      </c>
      <c r="C154" t="s" s="4">
        <v>4550</v>
      </c>
      <c r="D154" t="s" s="4">
        <v>4569</v>
      </c>
      <c r="E154" t="s" s="4">
        <v>90</v>
      </c>
      <c r="F154" t="s" s="4">
        <v>92</v>
      </c>
      <c r="G154" t="s" s="4">
        <v>4552</v>
      </c>
    </row>
    <row r="155" ht="45.0" customHeight="true">
      <c r="A155" t="s" s="4">
        <v>562</v>
      </c>
      <c r="B155" t="s" s="4">
        <v>4719</v>
      </c>
      <c r="C155" t="s" s="4">
        <v>4550</v>
      </c>
      <c r="D155" t="s" s="4">
        <v>4587</v>
      </c>
      <c r="E155" t="s" s="4">
        <v>90</v>
      </c>
      <c r="F155" t="s" s="4">
        <v>92</v>
      </c>
      <c r="G155" t="s" s="4">
        <v>4552</v>
      </c>
    </row>
    <row r="156" ht="45.0" customHeight="true">
      <c r="A156" t="s" s="4">
        <v>564</v>
      </c>
      <c r="B156" t="s" s="4">
        <v>4720</v>
      </c>
      <c r="C156" t="s" s="4">
        <v>4550</v>
      </c>
      <c r="D156" t="s" s="4">
        <v>4589</v>
      </c>
      <c r="E156" t="s" s="4">
        <v>90</v>
      </c>
      <c r="F156" t="s" s="4">
        <v>92</v>
      </c>
      <c r="G156" t="s" s="4">
        <v>4552</v>
      </c>
    </row>
    <row r="157" ht="45.0" customHeight="true">
      <c r="A157" t="s" s="4">
        <v>566</v>
      </c>
      <c r="B157" t="s" s="4">
        <v>4721</v>
      </c>
      <c r="C157" t="s" s="4">
        <v>4550</v>
      </c>
      <c r="D157" t="s" s="4">
        <v>4571</v>
      </c>
      <c r="E157" t="s" s="4">
        <v>90</v>
      </c>
      <c r="F157" t="s" s="4">
        <v>92</v>
      </c>
      <c r="G157" t="s" s="4">
        <v>4552</v>
      </c>
    </row>
    <row r="158" ht="45.0" customHeight="true">
      <c r="A158" t="s" s="4">
        <v>568</v>
      </c>
      <c r="B158" t="s" s="4">
        <v>4722</v>
      </c>
      <c r="C158" t="s" s="4">
        <v>4550</v>
      </c>
      <c r="D158" t="s" s="4">
        <v>4574</v>
      </c>
      <c r="E158" t="s" s="4">
        <v>90</v>
      </c>
      <c r="F158" t="s" s="4">
        <v>92</v>
      </c>
      <c r="G158" t="s" s="4">
        <v>4552</v>
      </c>
    </row>
    <row r="159" ht="45.0" customHeight="true">
      <c r="A159" t="s" s="4">
        <v>570</v>
      </c>
      <c r="B159" t="s" s="4">
        <v>4723</v>
      </c>
      <c r="C159" t="s" s="4">
        <v>4550</v>
      </c>
      <c r="D159" t="s" s="4">
        <v>4574</v>
      </c>
      <c r="E159" t="s" s="4">
        <v>90</v>
      </c>
      <c r="F159" t="s" s="4">
        <v>92</v>
      </c>
      <c r="G159" t="s" s="4">
        <v>4552</v>
      </c>
    </row>
    <row r="160" ht="45.0" customHeight="true">
      <c r="A160" t="s" s="4">
        <v>572</v>
      </c>
      <c r="B160" t="s" s="4">
        <v>4724</v>
      </c>
      <c r="C160" t="s" s="4">
        <v>4550</v>
      </c>
      <c r="D160" t="s" s="4">
        <v>4581</v>
      </c>
      <c r="E160" t="s" s="4">
        <v>90</v>
      </c>
      <c r="F160" t="s" s="4">
        <v>92</v>
      </c>
      <c r="G160" t="s" s="4">
        <v>4552</v>
      </c>
    </row>
    <row r="161" ht="45.0" customHeight="true">
      <c r="A161" t="s" s="4">
        <v>574</v>
      </c>
      <c r="B161" t="s" s="4">
        <v>4725</v>
      </c>
      <c r="C161" t="s" s="4">
        <v>4550</v>
      </c>
      <c r="D161" t="s" s="4">
        <v>4583</v>
      </c>
      <c r="E161" t="s" s="4">
        <v>90</v>
      </c>
      <c r="F161" t="s" s="4">
        <v>92</v>
      </c>
      <c r="G161" t="s" s="4">
        <v>4552</v>
      </c>
    </row>
    <row r="162" ht="45.0" customHeight="true">
      <c r="A162" t="s" s="4">
        <v>576</v>
      </c>
      <c r="B162" t="s" s="4">
        <v>4726</v>
      </c>
      <c r="C162" t="s" s="4">
        <v>4550</v>
      </c>
      <c r="D162" t="s" s="4">
        <v>4585</v>
      </c>
      <c r="E162" t="s" s="4">
        <v>90</v>
      </c>
      <c r="F162" t="s" s="4">
        <v>92</v>
      </c>
      <c r="G162" t="s" s="4">
        <v>4552</v>
      </c>
    </row>
    <row r="163" ht="45.0" customHeight="true">
      <c r="A163" t="s" s="4">
        <v>578</v>
      </c>
      <c r="B163" t="s" s="4">
        <v>4727</v>
      </c>
      <c r="C163" t="s" s="4">
        <v>4550</v>
      </c>
      <c r="D163" t="s" s="4">
        <v>4571</v>
      </c>
      <c r="E163" t="s" s="4">
        <v>90</v>
      </c>
      <c r="F163" t="s" s="4">
        <v>92</v>
      </c>
      <c r="G163" t="s" s="4">
        <v>4552</v>
      </c>
    </row>
    <row r="164" ht="45.0" customHeight="true">
      <c r="A164" t="s" s="4">
        <v>580</v>
      </c>
      <c r="B164" t="s" s="4">
        <v>4728</v>
      </c>
      <c r="C164" t="s" s="4">
        <v>4550</v>
      </c>
      <c r="D164" t="s" s="4">
        <v>4571</v>
      </c>
      <c r="E164" t="s" s="4">
        <v>90</v>
      </c>
      <c r="F164" t="s" s="4">
        <v>92</v>
      </c>
      <c r="G164" t="s" s="4">
        <v>4552</v>
      </c>
    </row>
    <row r="165" ht="45.0" customHeight="true">
      <c r="A165" t="s" s="4">
        <v>582</v>
      </c>
      <c r="B165" t="s" s="4">
        <v>4729</v>
      </c>
      <c r="C165" t="s" s="4">
        <v>4550</v>
      </c>
      <c r="D165" t="s" s="4">
        <v>4574</v>
      </c>
      <c r="E165" t="s" s="4">
        <v>90</v>
      </c>
      <c r="F165" t="s" s="4">
        <v>92</v>
      </c>
      <c r="G165" t="s" s="4">
        <v>4552</v>
      </c>
    </row>
    <row r="166" ht="45.0" customHeight="true">
      <c r="A166" t="s" s="4">
        <v>584</v>
      </c>
      <c r="B166" t="s" s="4">
        <v>4730</v>
      </c>
      <c r="C166" t="s" s="4">
        <v>4550</v>
      </c>
      <c r="D166" t="s" s="4">
        <v>4576</v>
      </c>
      <c r="E166" t="s" s="4">
        <v>90</v>
      </c>
      <c r="F166" t="s" s="4">
        <v>92</v>
      </c>
      <c r="G166" t="s" s="4">
        <v>4552</v>
      </c>
    </row>
    <row r="167" ht="45.0" customHeight="true">
      <c r="A167" t="s" s="4">
        <v>586</v>
      </c>
      <c r="B167" t="s" s="4">
        <v>4731</v>
      </c>
      <c r="C167" t="s" s="4">
        <v>4550</v>
      </c>
      <c r="D167" t="s" s="4">
        <v>4591</v>
      </c>
      <c r="E167" t="s" s="4">
        <v>90</v>
      </c>
      <c r="F167" t="s" s="4">
        <v>92</v>
      </c>
      <c r="G167" t="s" s="4">
        <v>4552</v>
      </c>
    </row>
    <row r="168" ht="45.0" customHeight="true">
      <c r="A168" t="s" s="4">
        <v>588</v>
      </c>
      <c r="B168" t="s" s="4">
        <v>4732</v>
      </c>
      <c r="C168" t="s" s="4">
        <v>4550</v>
      </c>
      <c r="D168" t="s" s="4">
        <v>4593</v>
      </c>
      <c r="E168" t="s" s="4">
        <v>90</v>
      </c>
      <c r="F168" t="s" s="4">
        <v>92</v>
      </c>
      <c r="G168" t="s" s="4">
        <v>4552</v>
      </c>
    </row>
    <row r="169" ht="45.0" customHeight="true">
      <c r="A169" t="s" s="4">
        <v>590</v>
      </c>
      <c r="B169" t="s" s="4">
        <v>4733</v>
      </c>
      <c r="C169" t="s" s="4">
        <v>4550</v>
      </c>
      <c r="D169" t="s" s="4">
        <v>4593</v>
      </c>
      <c r="E169" t="s" s="4">
        <v>90</v>
      </c>
      <c r="F169" t="s" s="4">
        <v>92</v>
      </c>
      <c r="G169" t="s" s="4">
        <v>4552</v>
      </c>
    </row>
    <row r="170" ht="45.0" customHeight="true">
      <c r="A170" t="s" s="4">
        <v>592</v>
      </c>
      <c r="B170" t="s" s="4">
        <v>4734</v>
      </c>
      <c r="C170" t="s" s="4">
        <v>4550</v>
      </c>
      <c r="D170" t="s" s="4">
        <v>4593</v>
      </c>
      <c r="E170" t="s" s="4">
        <v>90</v>
      </c>
      <c r="F170" t="s" s="4">
        <v>92</v>
      </c>
      <c r="G170" t="s" s="4">
        <v>4552</v>
      </c>
    </row>
    <row r="171" ht="45.0" customHeight="true">
      <c r="A171" t="s" s="4">
        <v>594</v>
      </c>
      <c r="B171" t="s" s="4">
        <v>4735</v>
      </c>
      <c r="C171" t="s" s="4">
        <v>4550</v>
      </c>
      <c r="D171" t="s" s="4">
        <v>4593</v>
      </c>
      <c r="E171" t="s" s="4">
        <v>90</v>
      </c>
      <c r="F171" t="s" s="4">
        <v>92</v>
      </c>
      <c r="G171" t="s" s="4">
        <v>4552</v>
      </c>
    </row>
    <row r="172" ht="45.0" customHeight="true">
      <c r="A172" t="s" s="4">
        <v>596</v>
      </c>
      <c r="B172" t="s" s="4">
        <v>4736</v>
      </c>
      <c r="C172" t="s" s="4">
        <v>4550</v>
      </c>
      <c r="D172" t="s" s="4">
        <v>4593</v>
      </c>
      <c r="E172" t="s" s="4">
        <v>90</v>
      </c>
      <c r="F172" t="s" s="4">
        <v>92</v>
      </c>
      <c r="G172" t="s" s="4">
        <v>4552</v>
      </c>
    </row>
    <row r="173" ht="45.0" customHeight="true">
      <c r="A173" t="s" s="4">
        <v>598</v>
      </c>
      <c r="B173" t="s" s="4">
        <v>4737</v>
      </c>
      <c r="C173" t="s" s="4">
        <v>4550</v>
      </c>
      <c r="D173" t="s" s="4">
        <v>4593</v>
      </c>
      <c r="E173" t="s" s="4">
        <v>90</v>
      </c>
      <c r="F173" t="s" s="4">
        <v>92</v>
      </c>
      <c r="G173" t="s" s="4">
        <v>4552</v>
      </c>
    </row>
    <row r="174" ht="45.0" customHeight="true">
      <c r="A174" t="s" s="4">
        <v>600</v>
      </c>
      <c r="B174" t="s" s="4">
        <v>4738</v>
      </c>
      <c r="C174" t="s" s="4">
        <v>4550</v>
      </c>
      <c r="D174" t="s" s="4">
        <v>4591</v>
      </c>
      <c r="E174" t="s" s="4">
        <v>90</v>
      </c>
      <c r="F174" t="s" s="4">
        <v>92</v>
      </c>
      <c r="G174" t="s" s="4">
        <v>4552</v>
      </c>
    </row>
    <row r="175" ht="45.0" customHeight="true">
      <c r="A175" t="s" s="4">
        <v>602</v>
      </c>
      <c r="B175" t="s" s="4">
        <v>4739</v>
      </c>
      <c r="C175" t="s" s="4">
        <v>4550</v>
      </c>
      <c r="D175" t="s" s="4">
        <v>4593</v>
      </c>
      <c r="E175" t="s" s="4">
        <v>90</v>
      </c>
      <c r="F175" t="s" s="4">
        <v>92</v>
      </c>
      <c r="G175" t="s" s="4">
        <v>4552</v>
      </c>
    </row>
    <row r="176" ht="45.0" customHeight="true">
      <c r="A176" t="s" s="4">
        <v>604</v>
      </c>
      <c r="B176" t="s" s="4">
        <v>4740</v>
      </c>
      <c r="C176" t="s" s="4">
        <v>4550</v>
      </c>
      <c r="D176" t="s" s="4">
        <v>4591</v>
      </c>
      <c r="E176" t="s" s="4">
        <v>90</v>
      </c>
      <c r="F176" t="s" s="4">
        <v>92</v>
      </c>
      <c r="G176" t="s" s="4">
        <v>4552</v>
      </c>
    </row>
    <row r="177" ht="45.0" customHeight="true">
      <c r="A177" t="s" s="4">
        <v>606</v>
      </c>
      <c r="B177" t="s" s="4">
        <v>4741</v>
      </c>
      <c r="C177" t="s" s="4">
        <v>4550</v>
      </c>
      <c r="D177" t="s" s="4">
        <v>4591</v>
      </c>
      <c r="E177" t="s" s="4">
        <v>90</v>
      </c>
      <c r="F177" t="s" s="4">
        <v>92</v>
      </c>
      <c r="G177" t="s" s="4">
        <v>4552</v>
      </c>
    </row>
    <row r="178" ht="45.0" customHeight="true">
      <c r="A178" t="s" s="4">
        <v>608</v>
      </c>
      <c r="B178" t="s" s="4">
        <v>4742</v>
      </c>
      <c r="C178" t="s" s="4">
        <v>4550</v>
      </c>
      <c r="D178" t="s" s="4">
        <v>4551</v>
      </c>
      <c r="E178" t="s" s="4">
        <v>90</v>
      </c>
      <c r="F178" t="s" s="4">
        <v>92</v>
      </c>
      <c r="G178" t="s" s="4">
        <v>4552</v>
      </c>
    </row>
    <row r="179" ht="45.0" customHeight="true">
      <c r="A179" t="s" s="4">
        <v>612</v>
      </c>
      <c r="B179" t="s" s="4">
        <v>4743</v>
      </c>
      <c r="C179" t="s" s="4">
        <v>4550</v>
      </c>
      <c r="D179" t="s" s="4">
        <v>4591</v>
      </c>
      <c r="E179" t="s" s="4">
        <v>90</v>
      </c>
      <c r="F179" t="s" s="4">
        <v>92</v>
      </c>
      <c r="G179" t="s" s="4">
        <v>4552</v>
      </c>
    </row>
    <row r="180" ht="45.0" customHeight="true">
      <c r="A180" t="s" s="4">
        <v>615</v>
      </c>
      <c r="B180" t="s" s="4">
        <v>4744</v>
      </c>
      <c r="C180" t="s" s="4">
        <v>4550</v>
      </c>
      <c r="D180" t="s" s="4">
        <v>4593</v>
      </c>
      <c r="E180" t="s" s="4">
        <v>90</v>
      </c>
      <c r="F180" t="s" s="4">
        <v>92</v>
      </c>
      <c r="G180" t="s" s="4">
        <v>4552</v>
      </c>
    </row>
    <row r="181" ht="45.0" customHeight="true">
      <c r="A181" t="s" s="4">
        <v>618</v>
      </c>
      <c r="B181" t="s" s="4">
        <v>4745</v>
      </c>
      <c r="C181" t="s" s="4">
        <v>4550</v>
      </c>
      <c r="D181" t="s" s="4">
        <v>4593</v>
      </c>
      <c r="E181" t="s" s="4">
        <v>90</v>
      </c>
      <c r="F181" t="s" s="4">
        <v>92</v>
      </c>
      <c r="G181" t="s" s="4">
        <v>4552</v>
      </c>
    </row>
    <row r="182" ht="45.0" customHeight="true">
      <c r="A182" t="s" s="4">
        <v>620</v>
      </c>
      <c r="B182" t="s" s="4">
        <v>4746</v>
      </c>
      <c r="C182" t="s" s="4">
        <v>4550</v>
      </c>
      <c r="D182" t="s" s="4">
        <v>4593</v>
      </c>
      <c r="E182" t="s" s="4">
        <v>90</v>
      </c>
      <c r="F182" t="s" s="4">
        <v>92</v>
      </c>
      <c r="G182" t="s" s="4">
        <v>4552</v>
      </c>
    </row>
    <row r="183" ht="45.0" customHeight="true">
      <c r="A183" t="s" s="4">
        <v>622</v>
      </c>
      <c r="B183" t="s" s="4">
        <v>4747</v>
      </c>
      <c r="C183" t="s" s="4">
        <v>4550</v>
      </c>
      <c r="D183" t="s" s="4">
        <v>4593</v>
      </c>
      <c r="E183" t="s" s="4">
        <v>90</v>
      </c>
      <c r="F183" t="s" s="4">
        <v>92</v>
      </c>
      <c r="G183" t="s" s="4">
        <v>4552</v>
      </c>
    </row>
    <row r="184" ht="45.0" customHeight="true">
      <c r="A184" t="s" s="4">
        <v>624</v>
      </c>
      <c r="B184" t="s" s="4">
        <v>4748</v>
      </c>
      <c r="C184" t="s" s="4">
        <v>4550</v>
      </c>
      <c r="D184" t="s" s="4">
        <v>4593</v>
      </c>
      <c r="E184" t="s" s="4">
        <v>90</v>
      </c>
      <c r="F184" t="s" s="4">
        <v>92</v>
      </c>
      <c r="G184" t="s" s="4">
        <v>4552</v>
      </c>
    </row>
    <row r="185" ht="45.0" customHeight="true">
      <c r="A185" t="s" s="4">
        <v>626</v>
      </c>
      <c r="B185" t="s" s="4">
        <v>4749</v>
      </c>
      <c r="C185" t="s" s="4">
        <v>4550</v>
      </c>
      <c r="D185" t="s" s="4">
        <v>4593</v>
      </c>
      <c r="E185" t="s" s="4">
        <v>90</v>
      </c>
      <c r="F185" t="s" s="4">
        <v>92</v>
      </c>
      <c r="G185" t="s" s="4">
        <v>4552</v>
      </c>
    </row>
    <row r="186" ht="45.0" customHeight="true">
      <c r="A186" t="s" s="4">
        <v>628</v>
      </c>
      <c r="B186" t="s" s="4">
        <v>4750</v>
      </c>
      <c r="C186" t="s" s="4">
        <v>4550</v>
      </c>
      <c r="D186" t="s" s="4">
        <v>4591</v>
      </c>
      <c r="E186" t="s" s="4">
        <v>90</v>
      </c>
      <c r="F186" t="s" s="4">
        <v>92</v>
      </c>
      <c r="G186" t="s" s="4">
        <v>4552</v>
      </c>
    </row>
    <row r="187" ht="45.0" customHeight="true">
      <c r="A187" t="s" s="4">
        <v>630</v>
      </c>
      <c r="B187" t="s" s="4">
        <v>4751</v>
      </c>
      <c r="C187" t="s" s="4">
        <v>4550</v>
      </c>
      <c r="D187" t="s" s="4">
        <v>4593</v>
      </c>
      <c r="E187" t="s" s="4">
        <v>90</v>
      </c>
      <c r="F187" t="s" s="4">
        <v>92</v>
      </c>
      <c r="G187" t="s" s="4">
        <v>4552</v>
      </c>
    </row>
    <row r="188" ht="45.0" customHeight="true">
      <c r="A188" t="s" s="4">
        <v>632</v>
      </c>
      <c r="B188" t="s" s="4">
        <v>4752</v>
      </c>
      <c r="C188" t="s" s="4">
        <v>4550</v>
      </c>
      <c r="D188" t="s" s="4">
        <v>4591</v>
      </c>
      <c r="E188" t="s" s="4">
        <v>90</v>
      </c>
      <c r="F188" t="s" s="4">
        <v>92</v>
      </c>
      <c r="G188" t="s" s="4">
        <v>4552</v>
      </c>
    </row>
    <row r="189" ht="45.0" customHeight="true">
      <c r="A189" t="s" s="4">
        <v>634</v>
      </c>
      <c r="B189" t="s" s="4">
        <v>4753</v>
      </c>
      <c r="C189" t="s" s="4">
        <v>4550</v>
      </c>
      <c r="D189" t="s" s="4">
        <v>4591</v>
      </c>
      <c r="E189" t="s" s="4">
        <v>90</v>
      </c>
      <c r="F189" t="s" s="4">
        <v>92</v>
      </c>
      <c r="G189" t="s" s="4">
        <v>4552</v>
      </c>
    </row>
    <row r="190" ht="45.0" customHeight="true">
      <c r="A190" t="s" s="4">
        <v>636</v>
      </c>
      <c r="B190" t="s" s="4">
        <v>4754</v>
      </c>
      <c r="C190" t="s" s="4">
        <v>4550</v>
      </c>
      <c r="D190" t="s" s="4">
        <v>4551</v>
      </c>
      <c r="E190" t="s" s="4">
        <v>90</v>
      </c>
      <c r="F190" t="s" s="4">
        <v>92</v>
      </c>
      <c r="G190" t="s" s="4">
        <v>4552</v>
      </c>
    </row>
    <row r="191" ht="45.0" customHeight="true">
      <c r="A191" t="s" s="4">
        <v>638</v>
      </c>
      <c r="B191" t="s" s="4">
        <v>4755</v>
      </c>
      <c r="C191" t="s" s="4">
        <v>4550</v>
      </c>
      <c r="D191" t="s" s="4">
        <v>4551</v>
      </c>
      <c r="E191" t="s" s="4">
        <v>90</v>
      </c>
      <c r="F191" t="s" s="4">
        <v>92</v>
      </c>
      <c r="G191" t="s" s="4">
        <v>4552</v>
      </c>
    </row>
    <row r="192" ht="45.0" customHeight="true">
      <c r="A192" t="s" s="4">
        <v>640</v>
      </c>
      <c r="B192" t="s" s="4">
        <v>4756</v>
      </c>
      <c r="C192" t="s" s="4">
        <v>4550</v>
      </c>
      <c r="D192" t="s" s="4">
        <v>4551</v>
      </c>
      <c r="E192" t="s" s="4">
        <v>90</v>
      </c>
      <c r="F192" t="s" s="4">
        <v>92</v>
      </c>
      <c r="G192" t="s" s="4">
        <v>4552</v>
      </c>
    </row>
    <row r="193" ht="45.0" customHeight="true">
      <c r="A193" t="s" s="4">
        <v>642</v>
      </c>
      <c r="B193" t="s" s="4">
        <v>4757</v>
      </c>
      <c r="C193" t="s" s="4">
        <v>4550</v>
      </c>
      <c r="D193" t="s" s="4">
        <v>4551</v>
      </c>
      <c r="E193" t="s" s="4">
        <v>90</v>
      </c>
      <c r="F193" t="s" s="4">
        <v>92</v>
      </c>
      <c r="G193" t="s" s="4">
        <v>4552</v>
      </c>
    </row>
    <row r="194" ht="45.0" customHeight="true">
      <c r="A194" t="s" s="4">
        <v>644</v>
      </c>
      <c r="B194" t="s" s="4">
        <v>4758</v>
      </c>
      <c r="C194" t="s" s="4">
        <v>4550</v>
      </c>
      <c r="D194" t="s" s="4">
        <v>4557</v>
      </c>
      <c r="E194" t="s" s="4">
        <v>90</v>
      </c>
      <c r="F194" t="s" s="4">
        <v>92</v>
      </c>
      <c r="G194" t="s" s="4">
        <v>4552</v>
      </c>
    </row>
    <row r="195" ht="45.0" customHeight="true">
      <c r="A195" t="s" s="4">
        <v>646</v>
      </c>
      <c r="B195" t="s" s="4">
        <v>4759</v>
      </c>
      <c r="C195" t="s" s="4">
        <v>4550</v>
      </c>
      <c r="D195" t="s" s="4">
        <v>4559</v>
      </c>
      <c r="E195" t="s" s="4">
        <v>90</v>
      </c>
      <c r="F195" t="s" s="4">
        <v>92</v>
      </c>
      <c r="G195" t="s" s="4">
        <v>4552</v>
      </c>
    </row>
    <row r="196" ht="45.0" customHeight="true">
      <c r="A196" t="s" s="4">
        <v>651</v>
      </c>
      <c r="B196" t="s" s="4">
        <v>4760</v>
      </c>
      <c r="C196" t="s" s="4">
        <v>4550</v>
      </c>
      <c r="D196" t="s" s="4">
        <v>4559</v>
      </c>
      <c r="E196" t="s" s="4">
        <v>90</v>
      </c>
      <c r="F196" t="s" s="4">
        <v>92</v>
      </c>
      <c r="G196" t="s" s="4">
        <v>4552</v>
      </c>
    </row>
    <row r="197" ht="45.0" customHeight="true">
      <c r="A197" t="s" s="4">
        <v>653</v>
      </c>
      <c r="B197" t="s" s="4">
        <v>4761</v>
      </c>
      <c r="C197" t="s" s="4">
        <v>4550</v>
      </c>
      <c r="D197" t="s" s="4">
        <v>4559</v>
      </c>
      <c r="E197" t="s" s="4">
        <v>90</v>
      </c>
      <c r="F197" t="s" s="4">
        <v>92</v>
      </c>
      <c r="G197" t="s" s="4">
        <v>4552</v>
      </c>
    </row>
    <row r="198" ht="45.0" customHeight="true">
      <c r="A198" t="s" s="4">
        <v>655</v>
      </c>
      <c r="B198" t="s" s="4">
        <v>4762</v>
      </c>
      <c r="C198" t="s" s="4">
        <v>4550</v>
      </c>
      <c r="D198" t="s" s="4">
        <v>4563</v>
      </c>
      <c r="E198" t="s" s="4">
        <v>90</v>
      </c>
      <c r="F198" t="s" s="4">
        <v>92</v>
      </c>
      <c r="G198" t="s" s="4">
        <v>4552</v>
      </c>
    </row>
    <row r="199" ht="45.0" customHeight="true">
      <c r="A199" t="s" s="4">
        <v>657</v>
      </c>
      <c r="B199" t="s" s="4">
        <v>4763</v>
      </c>
      <c r="C199" t="s" s="4">
        <v>4550</v>
      </c>
      <c r="D199" t="s" s="4">
        <v>4565</v>
      </c>
      <c r="E199" t="s" s="4">
        <v>90</v>
      </c>
      <c r="F199" t="s" s="4">
        <v>92</v>
      </c>
      <c r="G199" t="s" s="4">
        <v>4552</v>
      </c>
    </row>
    <row r="200" ht="45.0" customHeight="true">
      <c r="A200" t="s" s="4">
        <v>659</v>
      </c>
      <c r="B200" t="s" s="4">
        <v>4764</v>
      </c>
      <c r="C200" t="s" s="4">
        <v>4550</v>
      </c>
      <c r="D200" t="s" s="4">
        <v>4567</v>
      </c>
      <c r="E200" t="s" s="4">
        <v>90</v>
      </c>
      <c r="F200" t="s" s="4">
        <v>92</v>
      </c>
      <c r="G200" t="s" s="4">
        <v>4552</v>
      </c>
    </row>
    <row r="201" ht="45.0" customHeight="true">
      <c r="A201" t="s" s="4">
        <v>661</v>
      </c>
      <c r="B201" t="s" s="4">
        <v>4765</v>
      </c>
      <c r="C201" t="s" s="4">
        <v>4550</v>
      </c>
      <c r="D201" t="s" s="4">
        <v>4569</v>
      </c>
      <c r="E201" t="s" s="4">
        <v>90</v>
      </c>
      <c r="F201" t="s" s="4">
        <v>92</v>
      </c>
      <c r="G201" t="s" s="4">
        <v>4552</v>
      </c>
    </row>
    <row r="202" ht="45.0" customHeight="true">
      <c r="A202" t="s" s="4">
        <v>663</v>
      </c>
      <c r="B202" t="s" s="4">
        <v>4766</v>
      </c>
      <c r="C202" t="s" s="4">
        <v>4550</v>
      </c>
      <c r="D202" t="s" s="4">
        <v>4571</v>
      </c>
      <c r="E202" t="s" s="4">
        <v>90</v>
      </c>
      <c r="F202" t="s" s="4">
        <v>92</v>
      </c>
      <c r="G202" t="s" s="4">
        <v>4552</v>
      </c>
    </row>
    <row r="203" ht="45.0" customHeight="true">
      <c r="A203" t="s" s="4">
        <v>665</v>
      </c>
      <c r="B203" t="s" s="4">
        <v>4767</v>
      </c>
      <c r="C203" t="s" s="4">
        <v>4550</v>
      </c>
      <c r="D203" t="s" s="4">
        <v>4571</v>
      </c>
      <c r="E203" t="s" s="4">
        <v>90</v>
      </c>
      <c r="F203" t="s" s="4">
        <v>92</v>
      </c>
      <c r="G203" t="s" s="4">
        <v>4552</v>
      </c>
    </row>
    <row r="204" ht="45.0" customHeight="true">
      <c r="A204" t="s" s="4">
        <v>667</v>
      </c>
      <c r="B204" t="s" s="4">
        <v>4768</v>
      </c>
      <c r="C204" t="s" s="4">
        <v>4550</v>
      </c>
      <c r="D204" t="s" s="4">
        <v>4574</v>
      </c>
      <c r="E204" t="s" s="4">
        <v>90</v>
      </c>
      <c r="F204" t="s" s="4">
        <v>92</v>
      </c>
      <c r="G204" t="s" s="4">
        <v>4552</v>
      </c>
    </row>
    <row r="205" ht="45.0" customHeight="true">
      <c r="A205" t="s" s="4">
        <v>669</v>
      </c>
      <c r="B205" t="s" s="4">
        <v>4769</v>
      </c>
      <c r="C205" t="s" s="4">
        <v>4550</v>
      </c>
      <c r="D205" t="s" s="4">
        <v>4576</v>
      </c>
      <c r="E205" t="s" s="4">
        <v>90</v>
      </c>
      <c r="F205" t="s" s="4">
        <v>92</v>
      </c>
      <c r="G205" t="s" s="4">
        <v>4552</v>
      </c>
    </row>
    <row r="206" ht="45.0" customHeight="true">
      <c r="A206" t="s" s="4">
        <v>671</v>
      </c>
      <c r="B206" t="s" s="4">
        <v>4770</v>
      </c>
      <c r="C206" t="s" s="4">
        <v>4550</v>
      </c>
      <c r="D206" t="s" s="4">
        <v>4571</v>
      </c>
      <c r="E206" t="s" s="4">
        <v>90</v>
      </c>
      <c r="F206" t="s" s="4">
        <v>92</v>
      </c>
      <c r="G206" t="s" s="4">
        <v>4552</v>
      </c>
    </row>
    <row r="207" ht="45.0" customHeight="true">
      <c r="A207" t="s" s="4">
        <v>673</v>
      </c>
      <c r="B207" t="s" s="4">
        <v>4771</v>
      </c>
      <c r="C207" t="s" s="4">
        <v>4550</v>
      </c>
      <c r="D207" t="s" s="4">
        <v>4574</v>
      </c>
      <c r="E207" t="s" s="4">
        <v>90</v>
      </c>
      <c r="F207" t="s" s="4">
        <v>92</v>
      </c>
      <c r="G207" t="s" s="4">
        <v>4552</v>
      </c>
    </row>
    <row r="208" ht="45.0" customHeight="true">
      <c r="A208" t="s" s="4">
        <v>675</v>
      </c>
      <c r="B208" t="s" s="4">
        <v>4772</v>
      </c>
      <c r="C208" t="s" s="4">
        <v>4550</v>
      </c>
      <c r="D208" t="s" s="4">
        <v>4574</v>
      </c>
      <c r="E208" t="s" s="4">
        <v>90</v>
      </c>
      <c r="F208" t="s" s="4">
        <v>92</v>
      </c>
      <c r="G208" t="s" s="4">
        <v>4552</v>
      </c>
    </row>
    <row r="209" ht="45.0" customHeight="true">
      <c r="A209" t="s" s="4">
        <v>677</v>
      </c>
      <c r="B209" t="s" s="4">
        <v>4773</v>
      </c>
      <c r="C209" t="s" s="4">
        <v>4550</v>
      </c>
      <c r="D209" t="s" s="4">
        <v>4581</v>
      </c>
      <c r="E209" t="s" s="4">
        <v>90</v>
      </c>
      <c r="F209" t="s" s="4">
        <v>92</v>
      </c>
      <c r="G209" t="s" s="4">
        <v>4552</v>
      </c>
    </row>
    <row r="210" ht="45.0" customHeight="true">
      <c r="A210" t="s" s="4">
        <v>679</v>
      </c>
      <c r="B210" t="s" s="4">
        <v>4774</v>
      </c>
      <c r="C210" t="s" s="4">
        <v>4550</v>
      </c>
      <c r="D210" t="s" s="4">
        <v>4583</v>
      </c>
      <c r="E210" t="s" s="4">
        <v>90</v>
      </c>
      <c r="F210" t="s" s="4">
        <v>92</v>
      </c>
      <c r="G210" t="s" s="4">
        <v>4552</v>
      </c>
    </row>
    <row r="211" ht="45.0" customHeight="true">
      <c r="A211" t="s" s="4">
        <v>681</v>
      </c>
      <c r="B211" t="s" s="4">
        <v>4775</v>
      </c>
      <c r="C211" t="s" s="4">
        <v>4550</v>
      </c>
      <c r="D211" t="s" s="4">
        <v>4585</v>
      </c>
      <c r="E211" t="s" s="4">
        <v>90</v>
      </c>
      <c r="F211" t="s" s="4">
        <v>92</v>
      </c>
      <c r="G211" t="s" s="4">
        <v>4552</v>
      </c>
    </row>
    <row r="212" ht="45.0" customHeight="true">
      <c r="A212" t="s" s="4">
        <v>683</v>
      </c>
      <c r="B212" t="s" s="4">
        <v>4776</v>
      </c>
      <c r="C212" t="s" s="4">
        <v>4550</v>
      </c>
      <c r="D212" t="s" s="4">
        <v>4587</v>
      </c>
      <c r="E212" t="s" s="4">
        <v>90</v>
      </c>
      <c r="F212" t="s" s="4">
        <v>92</v>
      </c>
      <c r="G212" t="s" s="4">
        <v>4552</v>
      </c>
    </row>
    <row r="213" ht="45.0" customHeight="true">
      <c r="A213" t="s" s="4">
        <v>685</v>
      </c>
      <c r="B213" t="s" s="4">
        <v>4777</v>
      </c>
      <c r="C213" t="s" s="4">
        <v>4550</v>
      </c>
      <c r="D213" t="s" s="4">
        <v>4589</v>
      </c>
      <c r="E213" t="s" s="4">
        <v>90</v>
      </c>
      <c r="F213" t="s" s="4">
        <v>92</v>
      </c>
      <c r="G213" t="s" s="4">
        <v>4552</v>
      </c>
    </row>
    <row r="214" ht="45.0" customHeight="true">
      <c r="A214" t="s" s="4">
        <v>693</v>
      </c>
      <c r="B214" t="s" s="4">
        <v>4778</v>
      </c>
      <c r="C214" t="s" s="4">
        <v>4550</v>
      </c>
      <c r="D214" t="s" s="4">
        <v>4779</v>
      </c>
      <c r="E214" t="s" s="4">
        <v>4779</v>
      </c>
      <c r="F214" t="s" s="4">
        <v>92</v>
      </c>
      <c r="G214" t="s" s="4">
        <v>4552</v>
      </c>
    </row>
    <row r="215" ht="45.0" customHeight="true">
      <c r="A215" t="s" s="4">
        <v>701</v>
      </c>
      <c r="B215" t="s" s="4">
        <v>4780</v>
      </c>
      <c r="C215" t="s" s="4">
        <v>4550</v>
      </c>
      <c r="D215" t="s" s="4">
        <v>4781</v>
      </c>
      <c r="E215" t="s" s="4">
        <v>4781</v>
      </c>
      <c r="F215" t="s" s="4">
        <v>92</v>
      </c>
      <c r="G215" t="s" s="4">
        <v>4552</v>
      </c>
    </row>
    <row r="216" ht="45.0" customHeight="true">
      <c r="A216" t="s" s="4">
        <v>705</v>
      </c>
      <c r="B216" t="s" s="4">
        <v>4782</v>
      </c>
      <c r="C216" t="s" s="4">
        <v>4550</v>
      </c>
      <c r="D216" t="s" s="4">
        <v>4781</v>
      </c>
      <c r="E216" t="s" s="4">
        <v>4781</v>
      </c>
      <c r="F216" t="s" s="4">
        <v>92</v>
      </c>
      <c r="G216" t="s" s="4">
        <v>4552</v>
      </c>
    </row>
    <row r="217" ht="45.0" customHeight="true">
      <c r="A217" t="s" s="4">
        <v>707</v>
      </c>
      <c r="B217" t="s" s="4">
        <v>4783</v>
      </c>
      <c r="C217" t="s" s="4">
        <v>4550</v>
      </c>
      <c r="D217" t="s" s="4">
        <v>4781</v>
      </c>
      <c r="E217" t="s" s="4">
        <v>4781</v>
      </c>
      <c r="F217" t="s" s="4">
        <v>92</v>
      </c>
      <c r="G217" t="s" s="4">
        <v>4552</v>
      </c>
    </row>
    <row r="218" ht="45.0" customHeight="true">
      <c r="A218" t="s" s="4">
        <v>709</v>
      </c>
      <c r="B218" t="s" s="4">
        <v>4784</v>
      </c>
      <c r="C218" t="s" s="4">
        <v>4550</v>
      </c>
      <c r="D218" t="s" s="4">
        <v>4781</v>
      </c>
      <c r="E218" t="s" s="4">
        <v>4781</v>
      </c>
      <c r="F218" t="s" s="4">
        <v>92</v>
      </c>
      <c r="G218" t="s" s="4">
        <v>4552</v>
      </c>
    </row>
    <row r="219" ht="45.0" customHeight="true">
      <c r="A219" t="s" s="4">
        <v>711</v>
      </c>
      <c r="B219" t="s" s="4">
        <v>4785</v>
      </c>
      <c r="C219" t="s" s="4">
        <v>4550</v>
      </c>
      <c r="D219" t="s" s="4">
        <v>4786</v>
      </c>
      <c r="E219" t="s" s="4">
        <v>4786</v>
      </c>
      <c r="F219" t="s" s="4">
        <v>92</v>
      </c>
      <c r="G219" t="s" s="4">
        <v>4552</v>
      </c>
    </row>
    <row r="220" ht="45.0" customHeight="true">
      <c r="A220" t="s" s="4">
        <v>714</v>
      </c>
      <c r="B220" t="s" s="4">
        <v>4787</v>
      </c>
      <c r="C220" t="s" s="4">
        <v>4550</v>
      </c>
      <c r="D220" t="s" s="4">
        <v>4781</v>
      </c>
      <c r="E220" t="s" s="4">
        <v>4781</v>
      </c>
      <c r="F220" t="s" s="4">
        <v>92</v>
      </c>
      <c r="G220" t="s" s="4">
        <v>4552</v>
      </c>
    </row>
    <row r="221" ht="45.0" customHeight="true">
      <c r="A221" t="s" s="4">
        <v>716</v>
      </c>
      <c r="B221" t="s" s="4">
        <v>4788</v>
      </c>
      <c r="C221" t="s" s="4">
        <v>4550</v>
      </c>
      <c r="D221" t="s" s="4">
        <v>4781</v>
      </c>
      <c r="E221" t="s" s="4">
        <v>4781</v>
      </c>
      <c r="F221" t="s" s="4">
        <v>92</v>
      </c>
      <c r="G221" t="s" s="4">
        <v>4552</v>
      </c>
    </row>
    <row r="222" ht="45.0" customHeight="true">
      <c r="A222" t="s" s="4">
        <v>721</v>
      </c>
      <c r="B222" t="s" s="4">
        <v>4789</v>
      </c>
      <c r="C222" t="s" s="4">
        <v>4550</v>
      </c>
      <c r="D222" t="s" s="4">
        <v>4781</v>
      </c>
      <c r="E222" t="s" s="4">
        <v>4781</v>
      </c>
      <c r="F222" t="s" s="4">
        <v>92</v>
      </c>
      <c r="G222" t="s" s="4">
        <v>4552</v>
      </c>
    </row>
    <row r="223" ht="45.0" customHeight="true">
      <c r="A223" t="s" s="4">
        <v>724</v>
      </c>
      <c r="B223" t="s" s="4">
        <v>4790</v>
      </c>
      <c r="C223" t="s" s="4">
        <v>4550</v>
      </c>
      <c r="D223" t="s" s="4">
        <v>4779</v>
      </c>
      <c r="E223" t="s" s="4">
        <v>4779</v>
      </c>
      <c r="F223" t="s" s="4">
        <v>92</v>
      </c>
      <c r="G223" t="s" s="4">
        <v>4552</v>
      </c>
    </row>
    <row r="224" ht="45.0" customHeight="true">
      <c r="A224" t="s" s="4">
        <v>726</v>
      </c>
      <c r="B224" t="s" s="4">
        <v>4791</v>
      </c>
      <c r="C224" t="s" s="4">
        <v>4550</v>
      </c>
      <c r="D224" t="s" s="4">
        <v>4781</v>
      </c>
      <c r="E224" t="s" s="4">
        <v>4781</v>
      </c>
      <c r="F224" t="s" s="4">
        <v>92</v>
      </c>
      <c r="G224" t="s" s="4">
        <v>4552</v>
      </c>
    </row>
    <row r="225" ht="45.0" customHeight="true">
      <c r="A225" t="s" s="4">
        <v>728</v>
      </c>
      <c r="B225" t="s" s="4">
        <v>4792</v>
      </c>
      <c r="C225" t="s" s="4">
        <v>4550</v>
      </c>
      <c r="D225" t="s" s="4">
        <v>4779</v>
      </c>
      <c r="E225" t="s" s="4">
        <v>4779</v>
      </c>
      <c r="F225" t="s" s="4">
        <v>92</v>
      </c>
      <c r="G225" t="s" s="4">
        <v>4552</v>
      </c>
    </row>
    <row r="226" ht="45.0" customHeight="true">
      <c r="A226" t="s" s="4">
        <v>730</v>
      </c>
      <c r="B226" t="s" s="4">
        <v>4793</v>
      </c>
      <c r="C226" t="s" s="4">
        <v>4550</v>
      </c>
      <c r="D226" t="s" s="4">
        <v>4779</v>
      </c>
      <c r="E226" t="s" s="4">
        <v>4779</v>
      </c>
      <c r="F226" t="s" s="4">
        <v>92</v>
      </c>
      <c r="G226" t="s" s="4">
        <v>4552</v>
      </c>
    </row>
    <row r="227" ht="45.0" customHeight="true">
      <c r="A227" t="s" s="4">
        <v>735</v>
      </c>
      <c r="B227" t="s" s="4">
        <v>4794</v>
      </c>
      <c r="C227" t="s" s="4">
        <v>4550</v>
      </c>
      <c r="D227" t="s" s="4">
        <v>4779</v>
      </c>
      <c r="E227" t="s" s="4">
        <v>4779</v>
      </c>
      <c r="F227" t="s" s="4">
        <v>92</v>
      </c>
      <c r="G227" t="s" s="4">
        <v>4552</v>
      </c>
    </row>
    <row r="228" ht="45.0" customHeight="true">
      <c r="A228" t="s" s="4">
        <v>741</v>
      </c>
      <c r="B228" t="s" s="4">
        <v>4795</v>
      </c>
      <c r="C228" t="s" s="4">
        <v>4550</v>
      </c>
      <c r="D228" t="s" s="4">
        <v>4796</v>
      </c>
      <c r="E228" t="s" s="4">
        <v>4796</v>
      </c>
      <c r="F228" t="s" s="4">
        <v>92</v>
      </c>
      <c r="G228" t="s" s="4">
        <v>4552</v>
      </c>
    </row>
    <row r="229" ht="45.0" customHeight="true">
      <c r="A229" t="s" s="4">
        <v>748</v>
      </c>
      <c r="B229" t="s" s="4">
        <v>4797</v>
      </c>
      <c r="C229" t="s" s="4">
        <v>4550</v>
      </c>
      <c r="D229" t="s" s="4">
        <v>4798</v>
      </c>
      <c r="E229" t="s" s="4">
        <v>4798</v>
      </c>
      <c r="F229" t="s" s="4">
        <v>92</v>
      </c>
      <c r="G229" t="s" s="4">
        <v>4552</v>
      </c>
    </row>
    <row r="230" ht="45.0" customHeight="true">
      <c r="A230" t="s" s="4">
        <v>750</v>
      </c>
      <c r="B230" t="s" s="4">
        <v>4799</v>
      </c>
      <c r="C230" t="s" s="4">
        <v>4550</v>
      </c>
      <c r="D230" t="s" s="4">
        <v>4800</v>
      </c>
      <c r="E230" t="s" s="4">
        <v>4800</v>
      </c>
      <c r="F230" t="s" s="4">
        <v>92</v>
      </c>
      <c r="G230" t="s" s="4">
        <v>4552</v>
      </c>
    </row>
    <row r="231" ht="45.0" customHeight="true">
      <c r="A231" t="s" s="4">
        <v>753</v>
      </c>
      <c r="B231" t="s" s="4">
        <v>4801</v>
      </c>
      <c r="C231" t="s" s="4">
        <v>4550</v>
      </c>
      <c r="D231" t="s" s="4">
        <v>4798</v>
      </c>
      <c r="E231" t="s" s="4">
        <v>4798</v>
      </c>
      <c r="F231" t="s" s="4">
        <v>92</v>
      </c>
      <c r="G231" t="s" s="4">
        <v>4552</v>
      </c>
    </row>
    <row r="232" ht="45.0" customHeight="true">
      <c r="A232" t="s" s="4">
        <v>755</v>
      </c>
      <c r="B232" t="s" s="4">
        <v>4802</v>
      </c>
      <c r="C232" t="s" s="4">
        <v>4550</v>
      </c>
      <c r="D232" t="s" s="4">
        <v>4798</v>
      </c>
      <c r="E232" t="s" s="4">
        <v>4798</v>
      </c>
      <c r="F232" t="s" s="4">
        <v>92</v>
      </c>
      <c r="G232" t="s" s="4">
        <v>4552</v>
      </c>
    </row>
    <row r="233" ht="45.0" customHeight="true">
      <c r="A233" t="s" s="4">
        <v>757</v>
      </c>
      <c r="B233" t="s" s="4">
        <v>4803</v>
      </c>
      <c r="C233" t="s" s="4">
        <v>4550</v>
      </c>
      <c r="D233" t="s" s="4">
        <v>4804</v>
      </c>
      <c r="E233" t="s" s="4">
        <v>4804</v>
      </c>
      <c r="F233" t="s" s="4">
        <v>92</v>
      </c>
      <c r="G233" t="s" s="4">
        <v>4552</v>
      </c>
    </row>
    <row r="234" ht="45.0" customHeight="true">
      <c r="A234" t="s" s="4">
        <v>763</v>
      </c>
      <c r="B234" t="s" s="4">
        <v>4805</v>
      </c>
      <c r="C234" t="s" s="4">
        <v>2365</v>
      </c>
      <c r="D234" t="s" s="4">
        <v>1567</v>
      </c>
      <c r="E234" t="s" s="4">
        <v>1567</v>
      </c>
      <c r="F234" t="s" s="4">
        <v>92</v>
      </c>
      <c r="G234" t="s" s="4">
        <v>4552</v>
      </c>
    </row>
    <row r="235" ht="45.0" customHeight="true">
      <c r="A235" t="s" s="4">
        <v>770</v>
      </c>
      <c r="B235" t="s" s="4">
        <v>4806</v>
      </c>
      <c r="C235" t="s" s="4">
        <v>2365</v>
      </c>
      <c r="D235" t="s" s="4">
        <v>1567</v>
      </c>
      <c r="E235" t="s" s="4">
        <v>1567</v>
      </c>
      <c r="F235" t="s" s="4">
        <v>92</v>
      </c>
      <c r="G235" t="s" s="4">
        <v>4552</v>
      </c>
    </row>
    <row r="236" ht="45.0" customHeight="true">
      <c r="A236" t="s" s="4">
        <v>776</v>
      </c>
      <c r="B236" t="s" s="4">
        <v>4807</v>
      </c>
      <c r="C236" t="s" s="4">
        <v>2365</v>
      </c>
      <c r="D236" t="s" s="4">
        <v>1567</v>
      </c>
      <c r="E236" t="s" s="4">
        <v>1567</v>
      </c>
      <c r="F236" t="s" s="4">
        <v>92</v>
      </c>
      <c r="G236" t="s" s="4">
        <v>4552</v>
      </c>
    </row>
    <row r="237" ht="45.0" customHeight="true">
      <c r="A237" t="s" s="4">
        <v>781</v>
      </c>
      <c r="B237" t="s" s="4">
        <v>4808</v>
      </c>
      <c r="C237" t="s" s="4">
        <v>2365</v>
      </c>
      <c r="D237" t="s" s="4">
        <v>1567</v>
      </c>
      <c r="E237" t="s" s="4">
        <v>1567</v>
      </c>
      <c r="F237" t="s" s="4">
        <v>92</v>
      </c>
      <c r="G237" t="s" s="4">
        <v>4552</v>
      </c>
    </row>
    <row r="238" ht="45.0" customHeight="true">
      <c r="A238" t="s" s="4">
        <v>787</v>
      </c>
      <c r="B238" t="s" s="4">
        <v>4809</v>
      </c>
      <c r="C238" t="s" s="4">
        <v>2365</v>
      </c>
      <c r="D238" t="s" s="4">
        <v>1567</v>
      </c>
      <c r="E238" t="s" s="4">
        <v>1567</v>
      </c>
      <c r="F238" t="s" s="4">
        <v>92</v>
      </c>
      <c r="G238" t="s" s="4">
        <v>4552</v>
      </c>
    </row>
    <row r="239" ht="45.0" customHeight="true">
      <c r="A239" t="s" s="4">
        <v>792</v>
      </c>
      <c r="B239" t="s" s="4">
        <v>4810</v>
      </c>
      <c r="C239" t="s" s="4">
        <v>2365</v>
      </c>
      <c r="D239" t="s" s="4">
        <v>1567</v>
      </c>
      <c r="E239" t="s" s="4">
        <v>1567</v>
      </c>
      <c r="F239" t="s" s="4">
        <v>92</v>
      </c>
      <c r="G239" t="s" s="4">
        <v>4552</v>
      </c>
    </row>
    <row r="240" ht="45.0" customHeight="true">
      <c r="A240" t="s" s="4">
        <v>797</v>
      </c>
      <c r="B240" t="s" s="4">
        <v>4811</v>
      </c>
      <c r="C240" t="s" s="4">
        <v>2365</v>
      </c>
      <c r="D240" t="s" s="4">
        <v>1567</v>
      </c>
      <c r="E240" t="s" s="4">
        <v>1567</v>
      </c>
      <c r="F240" t="s" s="4">
        <v>92</v>
      </c>
      <c r="G240" t="s" s="4">
        <v>4552</v>
      </c>
    </row>
    <row r="241" ht="45.0" customHeight="true">
      <c r="A241" t="s" s="4">
        <v>802</v>
      </c>
      <c r="B241" t="s" s="4">
        <v>4812</v>
      </c>
      <c r="C241" t="s" s="4">
        <v>4550</v>
      </c>
      <c r="D241" t="s" s="4">
        <v>4813</v>
      </c>
      <c r="E241" t="s" s="4">
        <v>4813</v>
      </c>
      <c r="F241" t="s" s="4">
        <v>92</v>
      </c>
      <c r="G241" t="s" s="4">
        <v>4552</v>
      </c>
    </row>
    <row r="242" ht="45.0" customHeight="true">
      <c r="A242" t="s" s="4">
        <v>809</v>
      </c>
      <c r="B242" t="s" s="4">
        <v>4814</v>
      </c>
      <c r="C242" t="s" s="4">
        <v>4550</v>
      </c>
      <c r="D242" t="s" s="4">
        <v>1567</v>
      </c>
      <c r="E242" t="s" s="4">
        <v>1567</v>
      </c>
      <c r="F242" t="s" s="4">
        <v>92</v>
      </c>
      <c r="G242" t="s" s="4">
        <v>4552</v>
      </c>
    </row>
    <row r="243" ht="45.0" customHeight="true">
      <c r="A243" t="s" s="4">
        <v>813</v>
      </c>
      <c r="B243" t="s" s="4">
        <v>4815</v>
      </c>
      <c r="C243" t="s" s="4">
        <v>4550</v>
      </c>
      <c r="D243" t="s" s="4">
        <v>4816</v>
      </c>
      <c r="E243" t="s" s="4">
        <v>4816</v>
      </c>
      <c r="F243" t="s" s="4">
        <v>92</v>
      </c>
      <c r="G243" t="s" s="4">
        <v>4552</v>
      </c>
    </row>
    <row r="244" ht="45.0" customHeight="true">
      <c r="A244" t="s" s="4">
        <v>816</v>
      </c>
      <c r="B244" t="s" s="4">
        <v>4817</v>
      </c>
      <c r="C244" t="s" s="4">
        <v>4550</v>
      </c>
      <c r="D244" t="s" s="4">
        <v>4816</v>
      </c>
      <c r="E244" t="s" s="4">
        <v>4816</v>
      </c>
      <c r="F244" t="s" s="4">
        <v>92</v>
      </c>
      <c r="G244" t="s" s="4">
        <v>4552</v>
      </c>
    </row>
    <row r="245" ht="45.0" customHeight="true">
      <c r="A245" t="s" s="4">
        <v>819</v>
      </c>
      <c r="B245" t="s" s="4">
        <v>4818</v>
      </c>
      <c r="C245" t="s" s="4">
        <v>4550</v>
      </c>
      <c r="D245" t="s" s="4">
        <v>4816</v>
      </c>
      <c r="E245" t="s" s="4">
        <v>4816</v>
      </c>
      <c r="F245" t="s" s="4">
        <v>92</v>
      </c>
      <c r="G245" t="s" s="4">
        <v>4552</v>
      </c>
    </row>
    <row r="246" ht="45.0" customHeight="true">
      <c r="A246" t="s" s="4">
        <v>821</v>
      </c>
      <c r="B246" t="s" s="4">
        <v>4819</v>
      </c>
      <c r="C246" t="s" s="4">
        <v>4550</v>
      </c>
      <c r="D246" t="s" s="4">
        <v>4820</v>
      </c>
      <c r="E246" t="s" s="4">
        <v>4820</v>
      </c>
      <c r="F246" t="s" s="4">
        <v>92</v>
      </c>
      <c r="G246" t="s" s="4">
        <v>4552</v>
      </c>
    </row>
    <row r="247" ht="45.0" customHeight="true">
      <c r="A247" t="s" s="4">
        <v>826</v>
      </c>
      <c r="B247" t="s" s="4">
        <v>4821</v>
      </c>
      <c r="C247" t="s" s="4">
        <v>4550</v>
      </c>
      <c r="D247" t="s" s="4">
        <v>4822</v>
      </c>
      <c r="E247" t="s" s="4">
        <v>4822</v>
      </c>
      <c r="F247" t="s" s="4">
        <v>92</v>
      </c>
      <c r="G247" t="s" s="4">
        <v>4552</v>
      </c>
    </row>
    <row r="248" ht="45.0" customHeight="true">
      <c r="A248" t="s" s="4">
        <v>830</v>
      </c>
      <c r="B248" t="s" s="4">
        <v>4823</v>
      </c>
      <c r="C248" t="s" s="4">
        <v>4550</v>
      </c>
      <c r="D248" t="s" s="4">
        <v>4824</v>
      </c>
      <c r="E248" t="s" s="4">
        <v>4824</v>
      </c>
      <c r="F248" t="s" s="4">
        <v>92</v>
      </c>
      <c r="G248" t="s" s="4">
        <v>4552</v>
      </c>
    </row>
    <row r="249" ht="45.0" customHeight="true">
      <c r="A249" t="s" s="4">
        <v>834</v>
      </c>
      <c r="B249" t="s" s="4">
        <v>4825</v>
      </c>
      <c r="C249" t="s" s="4">
        <v>2365</v>
      </c>
      <c r="D249" t="s" s="4">
        <v>1567</v>
      </c>
      <c r="E249" t="s" s="4">
        <v>1567</v>
      </c>
      <c r="F249" t="s" s="4">
        <v>92</v>
      </c>
      <c r="G249" t="s" s="4">
        <v>4552</v>
      </c>
    </row>
    <row r="250" ht="45.0" customHeight="true">
      <c r="A250" t="s" s="4">
        <v>839</v>
      </c>
      <c r="B250" t="s" s="4">
        <v>4826</v>
      </c>
      <c r="C250" t="s" s="4">
        <v>2365</v>
      </c>
      <c r="D250" t="s" s="4">
        <v>1567</v>
      </c>
      <c r="E250" t="s" s="4">
        <v>1567</v>
      </c>
      <c r="F250" t="s" s="4">
        <v>92</v>
      </c>
      <c r="G250" t="s" s="4">
        <v>4552</v>
      </c>
    </row>
    <row r="251" ht="45.0" customHeight="true">
      <c r="A251" t="s" s="4">
        <v>842</v>
      </c>
      <c r="B251" t="s" s="4">
        <v>4827</v>
      </c>
      <c r="C251" t="s" s="4">
        <v>4550</v>
      </c>
      <c r="D251" t="s" s="4">
        <v>4828</v>
      </c>
      <c r="E251" t="s" s="4">
        <v>4828</v>
      </c>
      <c r="F251" t="s" s="4">
        <v>92</v>
      </c>
      <c r="G251" t="s" s="4">
        <v>4552</v>
      </c>
    </row>
    <row r="252" ht="45.0" customHeight="true">
      <c r="A252" t="s" s="4">
        <v>846</v>
      </c>
      <c r="B252" t="s" s="4">
        <v>4829</v>
      </c>
      <c r="C252" t="s" s="4">
        <v>4550</v>
      </c>
      <c r="D252" t="s" s="4">
        <v>4830</v>
      </c>
      <c r="E252" t="s" s="4">
        <v>4830</v>
      </c>
      <c r="F252" t="s" s="4">
        <v>92</v>
      </c>
      <c r="G252" t="s" s="4">
        <v>4552</v>
      </c>
    </row>
    <row r="253" ht="45.0" customHeight="true">
      <c r="A253" t="s" s="4">
        <v>848</v>
      </c>
      <c r="B253" t="s" s="4">
        <v>4831</v>
      </c>
      <c r="C253" t="s" s="4">
        <v>4550</v>
      </c>
      <c r="D253" t="s" s="4">
        <v>4830</v>
      </c>
      <c r="E253" t="s" s="4">
        <v>4830</v>
      </c>
      <c r="F253" t="s" s="4">
        <v>92</v>
      </c>
      <c r="G253" t="s" s="4">
        <v>4552</v>
      </c>
    </row>
    <row r="254" ht="45.0" customHeight="true">
      <c r="A254" t="s" s="4">
        <v>851</v>
      </c>
      <c r="B254" t="s" s="4">
        <v>4832</v>
      </c>
      <c r="C254" t="s" s="4">
        <v>4550</v>
      </c>
      <c r="D254" t="s" s="4">
        <v>4833</v>
      </c>
      <c r="E254" t="s" s="4">
        <v>4833</v>
      </c>
      <c r="F254" t="s" s="4">
        <v>92</v>
      </c>
      <c r="G254" t="s" s="4">
        <v>4552</v>
      </c>
    </row>
    <row r="255" ht="45.0" customHeight="true">
      <c r="A255" t="s" s="4">
        <v>857</v>
      </c>
      <c r="B255" t="s" s="4">
        <v>4834</v>
      </c>
      <c r="C255" t="s" s="4">
        <v>4550</v>
      </c>
      <c r="D255" t="s" s="4">
        <v>4833</v>
      </c>
      <c r="E255" t="s" s="4">
        <v>4833</v>
      </c>
      <c r="F255" t="s" s="4">
        <v>92</v>
      </c>
      <c r="G255" t="s" s="4">
        <v>4552</v>
      </c>
    </row>
    <row r="256" ht="45.0" customHeight="true">
      <c r="A256" t="s" s="4">
        <v>860</v>
      </c>
      <c r="B256" t="s" s="4">
        <v>4835</v>
      </c>
      <c r="C256" t="s" s="4">
        <v>4550</v>
      </c>
      <c r="D256" t="s" s="4">
        <v>4836</v>
      </c>
      <c r="E256" t="s" s="4">
        <v>4836</v>
      </c>
      <c r="F256" t="s" s="4">
        <v>92</v>
      </c>
      <c r="G256" t="s" s="4">
        <v>4552</v>
      </c>
    </row>
    <row r="257" ht="45.0" customHeight="true">
      <c r="A257" t="s" s="4">
        <v>862</v>
      </c>
      <c r="B257" t="s" s="4">
        <v>4837</v>
      </c>
      <c r="C257" t="s" s="4">
        <v>4550</v>
      </c>
      <c r="D257" t="s" s="4">
        <v>4830</v>
      </c>
      <c r="E257" t="s" s="4">
        <v>4830</v>
      </c>
      <c r="F257" t="s" s="4">
        <v>92</v>
      </c>
      <c r="G257" t="s" s="4">
        <v>4552</v>
      </c>
    </row>
    <row r="258" ht="45.0" customHeight="true">
      <c r="A258" t="s" s="4">
        <v>865</v>
      </c>
      <c r="B258" t="s" s="4">
        <v>4838</v>
      </c>
      <c r="C258" t="s" s="4">
        <v>4550</v>
      </c>
      <c r="D258" t="s" s="4">
        <v>4839</v>
      </c>
      <c r="E258" t="s" s="4">
        <v>4839</v>
      </c>
      <c r="F258" t="s" s="4">
        <v>92</v>
      </c>
      <c r="G258" t="s" s="4">
        <v>4552</v>
      </c>
    </row>
    <row r="259" ht="45.0" customHeight="true">
      <c r="A259" t="s" s="4">
        <v>867</v>
      </c>
      <c r="B259" t="s" s="4">
        <v>4840</v>
      </c>
      <c r="C259" t="s" s="4">
        <v>4550</v>
      </c>
      <c r="D259" t="s" s="4">
        <v>4841</v>
      </c>
      <c r="E259" t="s" s="4">
        <v>4841</v>
      </c>
      <c r="F259" t="s" s="4">
        <v>92</v>
      </c>
      <c r="G259" t="s" s="4">
        <v>4552</v>
      </c>
    </row>
    <row r="260" ht="45.0" customHeight="true">
      <c r="A260" t="s" s="4">
        <v>871</v>
      </c>
      <c r="B260" t="s" s="4">
        <v>4842</v>
      </c>
      <c r="C260" t="s" s="4">
        <v>4550</v>
      </c>
      <c r="D260" t="s" s="4">
        <v>4843</v>
      </c>
      <c r="E260" t="s" s="4">
        <v>4843</v>
      </c>
      <c r="F260" t="s" s="4">
        <v>92</v>
      </c>
      <c r="G260" t="s" s="4">
        <v>4552</v>
      </c>
    </row>
    <row r="261" ht="45.0" customHeight="true">
      <c r="A261" t="s" s="4">
        <v>874</v>
      </c>
      <c r="B261" t="s" s="4">
        <v>4844</v>
      </c>
      <c r="C261" t="s" s="4">
        <v>4550</v>
      </c>
      <c r="D261" t="s" s="4">
        <v>4845</v>
      </c>
      <c r="E261" t="s" s="4">
        <v>4845</v>
      </c>
      <c r="F261" t="s" s="4">
        <v>92</v>
      </c>
      <c r="G261" t="s" s="4">
        <v>4552</v>
      </c>
    </row>
    <row r="262" ht="45.0" customHeight="true">
      <c r="A262" t="s" s="4">
        <v>877</v>
      </c>
      <c r="B262" t="s" s="4">
        <v>4846</v>
      </c>
      <c r="C262" t="s" s="4">
        <v>4550</v>
      </c>
      <c r="D262" t="s" s="4">
        <v>4847</v>
      </c>
      <c r="E262" t="s" s="4">
        <v>4847</v>
      </c>
      <c r="F262" t="s" s="4">
        <v>92</v>
      </c>
      <c r="G262" t="s" s="4">
        <v>4552</v>
      </c>
    </row>
    <row r="263" ht="45.0" customHeight="true">
      <c r="A263" t="s" s="4">
        <v>879</v>
      </c>
      <c r="B263" t="s" s="4">
        <v>4848</v>
      </c>
      <c r="C263" t="s" s="4">
        <v>4550</v>
      </c>
      <c r="D263" t="s" s="4">
        <v>4833</v>
      </c>
      <c r="E263" t="s" s="4">
        <v>4833</v>
      </c>
      <c r="F263" t="s" s="4">
        <v>92</v>
      </c>
      <c r="G263" t="s" s="4">
        <v>4552</v>
      </c>
    </row>
    <row r="264" ht="45.0" customHeight="true">
      <c r="A264" t="s" s="4">
        <v>885</v>
      </c>
      <c r="B264" t="s" s="4">
        <v>4849</v>
      </c>
      <c r="C264" t="s" s="4">
        <v>4550</v>
      </c>
      <c r="D264" t="s" s="4">
        <v>4850</v>
      </c>
      <c r="E264" t="s" s="4">
        <v>4850</v>
      </c>
      <c r="F264" t="s" s="4">
        <v>92</v>
      </c>
      <c r="G264" t="s" s="4">
        <v>4552</v>
      </c>
    </row>
    <row r="265" ht="45.0" customHeight="true">
      <c r="A265" t="s" s="4">
        <v>888</v>
      </c>
      <c r="B265" t="s" s="4">
        <v>4851</v>
      </c>
      <c r="C265" t="s" s="4">
        <v>4550</v>
      </c>
      <c r="D265" t="s" s="4">
        <v>4852</v>
      </c>
      <c r="E265" t="s" s="4">
        <v>4852</v>
      </c>
      <c r="F265" t="s" s="4">
        <v>92</v>
      </c>
      <c r="G265" t="s" s="4">
        <v>4552</v>
      </c>
    </row>
    <row r="266" ht="45.0" customHeight="true">
      <c r="A266" t="s" s="4">
        <v>891</v>
      </c>
      <c r="B266" t="s" s="4">
        <v>4853</v>
      </c>
      <c r="C266" t="s" s="4">
        <v>4550</v>
      </c>
      <c r="D266" t="s" s="4">
        <v>4854</v>
      </c>
      <c r="E266" t="s" s="4">
        <v>4854</v>
      </c>
      <c r="F266" t="s" s="4">
        <v>92</v>
      </c>
      <c r="G266" t="s" s="4">
        <v>4552</v>
      </c>
    </row>
    <row r="267" ht="45.0" customHeight="true">
      <c r="A267" t="s" s="4">
        <v>893</v>
      </c>
      <c r="B267" t="s" s="4">
        <v>4855</v>
      </c>
      <c r="C267" t="s" s="4">
        <v>4550</v>
      </c>
      <c r="D267" t="s" s="4">
        <v>4779</v>
      </c>
      <c r="E267" t="s" s="4">
        <v>4779</v>
      </c>
      <c r="F267" t="s" s="4">
        <v>92</v>
      </c>
      <c r="G267" t="s" s="4">
        <v>4552</v>
      </c>
    </row>
    <row r="268" ht="45.0" customHeight="true">
      <c r="A268" t="s" s="4">
        <v>895</v>
      </c>
      <c r="B268" t="s" s="4">
        <v>4856</v>
      </c>
      <c r="C268" t="s" s="4">
        <v>4550</v>
      </c>
      <c r="D268" t="s" s="4">
        <v>4781</v>
      </c>
      <c r="E268" t="s" s="4">
        <v>4781</v>
      </c>
      <c r="F268" t="s" s="4">
        <v>92</v>
      </c>
      <c r="G268" t="s" s="4">
        <v>4552</v>
      </c>
    </row>
    <row r="269" ht="45.0" customHeight="true">
      <c r="A269" t="s" s="4">
        <v>897</v>
      </c>
      <c r="B269" t="s" s="4">
        <v>4857</v>
      </c>
      <c r="C269" t="s" s="4">
        <v>4550</v>
      </c>
      <c r="D269" t="s" s="4">
        <v>4781</v>
      </c>
      <c r="E269" t="s" s="4">
        <v>4781</v>
      </c>
      <c r="F269" t="s" s="4">
        <v>92</v>
      </c>
      <c r="G269" t="s" s="4">
        <v>4552</v>
      </c>
    </row>
    <row r="270" ht="45.0" customHeight="true">
      <c r="A270" t="s" s="4">
        <v>899</v>
      </c>
      <c r="B270" t="s" s="4">
        <v>4858</v>
      </c>
      <c r="C270" t="s" s="4">
        <v>4550</v>
      </c>
      <c r="D270" t="s" s="4">
        <v>4781</v>
      </c>
      <c r="E270" t="s" s="4">
        <v>4781</v>
      </c>
      <c r="F270" t="s" s="4">
        <v>92</v>
      </c>
      <c r="G270" t="s" s="4">
        <v>4552</v>
      </c>
    </row>
    <row r="271" ht="45.0" customHeight="true">
      <c r="A271" t="s" s="4">
        <v>901</v>
      </c>
      <c r="B271" t="s" s="4">
        <v>4859</v>
      </c>
      <c r="C271" t="s" s="4">
        <v>4550</v>
      </c>
      <c r="D271" t="s" s="4">
        <v>4781</v>
      </c>
      <c r="E271" t="s" s="4">
        <v>4781</v>
      </c>
      <c r="F271" t="s" s="4">
        <v>92</v>
      </c>
      <c r="G271" t="s" s="4">
        <v>4552</v>
      </c>
    </row>
    <row r="272" ht="45.0" customHeight="true">
      <c r="A272" t="s" s="4">
        <v>903</v>
      </c>
      <c r="B272" t="s" s="4">
        <v>4860</v>
      </c>
      <c r="C272" t="s" s="4">
        <v>4550</v>
      </c>
      <c r="D272" t="s" s="4">
        <v>4786</v>
      </c>
      <c r="E272" t="s" s="4">
        <v>4786</v>
      </c>
      <c r="F272" t="s" s="4">
        <v>92</v>
      </c>
      <c r="G272" t="s" s="4">
        <v>4552</v>
      </c>
    </row>
    <row r="273" ht="45.0" customHeight="true">
      <c r="A273" t="s" s="4">
        <v>905</v>
      </c>
      <c r="B273" t="s" s="4">
        <v>4861</v>
      </c>
      <c r="C273" t="s" s="4">
        <v>4550</v>
      </c>
      <c r="D273" t="s" s="4">
        <v>4781</v>
      </c>
      <c r="E273" t="s" s="4">
        <v>4781</v>
      </c>
      <c r="F273" t="s" s="4">
        <v>92</v>
      </c>
      <c r="G273" t="s" s="4">
        <v>4552</v>
      </c>
    </row>
    <row r="274" ht="45.0" customHeight="true">
      <c r="A274" t="s" s="4">
        <v>907</v>
      </c>
      <c r="B274" t="s" s="4">
        <v>4862</v>
      </c>
      <c r="C274" t="s" s="4">
        <v>4550</v>
      </c>
      <c r="D274" t="s" s="4">
        <v>4781</v>
      </c>
      <c r="E274" t="s" s="4">
        <v>4781</v>
      </c>
      <c r="F274" t="s" s="4">
        <v>92</v>
      </c>
      <c r="G274" t="s" s="4">
        <v>4552</v>
      </c>
    </row>
    <row r="275" ht="45.0" customHeight="true">
      <c r="A275" t="s" s="4">
        <v>909</v>
      </c>
      <c r="B275" t="s" s="4">
        <v>4863</v>
      </c>
      <c r="C275" t="s" s="4">
        <v>4550</v>
      </c>
      <c r="D275" t="s" s="4">
        <v>4781</v>
      </c>
      <c r="E275" t="s" s="4">
        <v>4781</v>
      </c>
      <c r="F275" t="s" s="4">
        <v>92</v>
      </c>
      <c r="G275" t="s" s="4">
        <v>4552</v>
      </c>
    </row>
    <row r="276" ht="45.0" customHeight="true">
      <c r="A276" t="s" s="4">
        <v>911</v>
      </c>
      <c r="B276" t="s" s="4">
        <v>4864</v>
      </c>
      <c r="C276" t="s" s="4">
        <v>4550</v>
      </c>
      <c r="D276" t="s" s="4">
        <v>4779</v>
      </c>
      <c r="E276" t="s" s="4">
        <v>4779</v>
      </c>
      <c r="F276" t="s" s="4">
        <v>92</v>
      </c>
      <c r="G276" t="s" s="4">
        <v>4552</v>
      </c>
    </row>
    <row r="277" ht="45.0" customHeight="true">
      <c r="A277" t="s" s="4">
        <v>913</v>
      </c>
      <c r="B277" t="s" s="4">
        <v>4865</v>
      </c>
      <c r="C277" t="s" s="4">
        <v>4550</v>
      </c>
      <c r="D277" t="s" s="4">
        <v>4781</v>
      </c>
      <c r="E277" t="s" s="4">
        <v>4781</v>
      </c>
      <c r="F277" t="s" s="4">
        <v>92</v>
      </c>
      <c r="G277" t="s" s="4">
        <v>4552</v>
      </c>
    </row>
    <row r="278" ht="45.0" customHeight="true">
      <c r="A278" t="s" s="4">
        <v>915</v>
      </c>
      <c r="B278" t="s" s="4">
        <v>4866</v>
      </c>
      <c r="C278" t="s" s="4">
        <v>4550</v>
      </c>
      <c r="D278" t="s" s="4">
        <v>4779</v>
      </c>
      <c r="E278" t="s" s="4">
        <v>4779</v>
      </c>
      <c r="F278" t="s" s="4">
        <v>92</v>
      </c>
      <c r="G278" t="s" s="4">
        <v>4552</v>
      </c>
    </row>
    <row r="279" ht="45.0" customHeight="true">
      <c r="A279" t="s" s="4">
        <v>917</v>
      </c>
      <c r="B279" t="s" s="4">
        <v>4867</v>
      </c>
      <c r="C279" t="s" s="4">
        <v>4550</v>
      </c>
      <c r="D279" t="s" s="4">
        <v>4779</v>
      </c>
      <c r="E279" t="s" s="4">
        <v>4779</v>
      </c>
      <c r="F279" t="s" s="4">
        <v>92</v>
      </c>
      <c r="G279" t="s" s="4">
        <v>4552</v>
      </c>
    </row>
    <row r="280" ht="45.0" customHeight="true">
      <c r="A280" t="s" s="4">
        <v>919</v>
      </c>
      <c r="B280" t="s" s="4">
        <v>4868</v>
      </c>
      <c r="C280" t="s" s="4">
        <v>4550</v>
      </c>
      <c r="D280" t="s" s="4">
        <v>4779</v>
      </c>
      <c r="E280" t="s" s="4">
        <v>4779</v>
      </c>
      <c r="F280" t="s" s="4">
        <v>92</v>
      </c>
      <c r="G280" t="s" s="4">
        <v>4552</v>
      </c>
    </row>
    <row r="281" ht="45.0" customHeight="true">
      <c r="A281" t="s" s="4">
        <v>921</v>
      </c>
      <c r="B281" t="s" s="4">
        <v>4869</v>
      </c>
      <c r="C281" t="s" s="4">
        <v>4550</v>
      </c>
      <c r="D281" t="s" s="4">
        <v>4796</v>
      </c>
      <c r="E281" t="s" s="4">
        <v>4796</v>
      </c>
      <c r="F281" t="s" s="4">
        <v>92</v>
      </c>
      <c r="G281" t="s" s="4">
        <v>4552</v>
      </c>
    </row>
    <row r="282" ht="45.0" customHeight="true">
      <c r="A282" t="s" s="4">
        <v>923</v>
      </c>
      <c r="B282" t="s" s="4">
        <v>4870</v>
      </c>
      <c r="C282" t="s" s="4">
        <v>4550</v>
      </c>
      <c r="D282" t="s" s="4">
        <v>4798</v>
      </c>
      <c r="E282" t="s" s="4">
        <v>4798</v>
      </c>
      <c r="F282" t="s" s="4">
        <v>92</v>
      </c>
      <c r="G282" t="s" s="4">
        <v>4552</v>
      </c>
    </row>
    <row r="283" ht="45.0" customHeight="true">
      <c r="A283" t="s" s="4">
        <v>925</v>
      </c>
      <c r="B283" t="s" s="4">
        <v>4871</v>
      </c>
      <c r="C283" t="s" s="4">
        <v>4550</v>
      </c>
      <c r="D283" t="s" s="4">
        <v>4800</v>
      </c>
      <c r="E283" t="s" s="4">
        <v>4800</v>
      </c>
      <c r="F283" t="s" s="4">
        <v>92</v>
      </c>
      <c r="G283" t="s" s="4">
        <v>4552</v>
      </c>
    </row>
    <row r="284" ht="45.0" customHeight="true">
      <c r="A284" t="s" s="4">
        <v>927</v>
      </c>
      <c r="B284" t="s" s="4">
        <v>4872</v>
      </c>
      <c r="C284" t="s" s="4">
        <v>4550</v>
      </c>
      <c r="D284" t="s" s="4">
        <v>4798</v>
      </c>
      <c r="E284" t="s" s="4">
        <v>4798</v>
      </c>
      <c r="F284" t="s" s="4">
        <v>92</v>
      </c>
      <c r="G284" t="s" s="4">
        <v>4552</v>
      </c>
    </row>
    <row r="285" ht="45.0" customHeight="true">
      <c r="A285" t="s" s="4">
        <v>929</v>
      </c>
      <c r="B285" t="s" s="4">
        <v>4873</v>
      </c>
      <c r="C285" t="s" s="4">
        <v>4550</v>
      </c>
      <c r="D285" t="s" s="4">
        <v>4798</v>
      </c>
      <c r="E285" t="s" s="4">
        <v>4798</v>
      </c>
      <c r="F285" t="s" s="4">
        <v>92</v>
      </c>
      <c r="G285" t="s" s="4">
        <v>4552</v>
      </c>
    </row>
    <row r="286" ht="45.0" customHeight="true">
      <c r="A286" t="s" s="4">
        <v>931</v>
      </c>
      <c r="B286" t="s" s="4">
        <v>4874</v>
      </c>
      <c r="C286" t="s" s="4">
        <v>4550</v>
      </c>
      <c r="D286" t="s" s="4">
        <v>4804</v>
      </c>
      <c r="E286" t="s" s="4">
        <v>4804</v>
      </c>
      <c r="F286" t="s" s="4">
        <v>92</v>
      </c>
      <c r="G286" t="s" s="4">
        <v>4552</v>
      </c>
    </row>
    <row r="287" ht="45.0" customHeight="true">
      <c r="A287" t="s" s="4">
        <v>933</v>
      </c>
      <c r="B287" t="s" s="4">
        <v>4875</v>
      </c>
      <c r="C287" t="s" s="4">
        <v>2365</v>
      </c>
      <c r="D287" t="s" s="4">
        <v>1567</v>
      </c>
      <c r="E287" t="s" s="4">
        <v>1567</v>
      </c>
      <c r="F287" t="s" s="4">
        <v>92</v>
      </c>
      <c r="G287" t="s" s="4">
        <v>4552</v>
      </c>
    </row>
    <row r="288" ht="45.0" customHeight="true">
      <c r="A288" t="s" s="4">
        <v>935</v>
      </c>
      <c r="B288" t="s" s="4">
        <v>4876</v>
      </c>
      <c r="C288" t="s" s="4">
        <v>2365</v>
      </c>
      <c r="D288" t="s" s="4">
        <v>1567</v>
      </c>
      <c r="E288" t="s" s="4">
        <v>1567</v>
      </c>
      <c r="F288" t="s" s="4">
        <v>92</v>
      </c>
      <c r="G288" t="s" s="4">
        <v>4552</v>
      </c>
    </row>
    <row r="289" ht="45.0" customHeight="true">
      <c r="A289" t="s" s="4">
        <v>937</v>
      </c>
      <c r="B289" t="s" s="4">
        <v>4877</v>
      </c>
      <c r="C289" t="s" s="4">
        <v>2365</v>
      </c>
      <c r="D289" t="s" s="4">
        <v>1567</v>
      </c>
      <c r="E289" t="s" s="4">
        <v>1567</v>
      </c>
      <c r="F289" t="s" s="4">
        <v>92</v>
      </c>
      <c r="G289" t="s" s="4">
        <v>4552</v>
      </c>
    </row>
    <row r="290" ht="45.0" customHeight="true">
      <c r="A290" t="s" s="4">
        <v>939</v>
      </c>
      <c r="B290" t="s" s="4">
        <v>4878</v>
      </c>
      <c r="C290" t="s" s="4">
        <v>2365</v>
      </c>
      <c r="D290" t="s" s="4">
        <v>1567</v>
      </c>
      <c r="E290" t="s" s="4">
        <v>1567</v>
      </c>
      <c r="F290" t="s" s="4">
        <v>92</v>
      </c>
      <c r="G290" t="s" s="4">
        <v>4552</v>
      </c>
    </row>
    <row r="291" ht="45.0" customHeight="true">
      <c r="A291" t="s" s="4">
        <v>941</v>
      </c>
      <c r="B291" t="s" s="4">
        <v>4879</v>
      </c>
      <c r="C291" t="s" s="4">
        <v>2365</v>
      </c>
      <c r="D291" t="s" s="4">
        <v>1567</v>
      </c>
      <c r="E291" t="s" s="4">
        <v>1567</v>
      </c>
      <c r="F291" t="s" s="4">
        <v>92</v>
      </c>
      <c r="G291" t="s" s="4">
        <v>4552</v>
      </c>
    </row>
    <row r="292" ht="45.0" customHeight="true">
      <c r="A292" t="s" s="4">
        <v>943</v>
      </c>
      <c r="B292" t="s" s="4">
        <v>4880</v>
      </c>
      <c r="C292" t="s" s="4">
        <v>2365</v>
      </c>
      <c r="D292" t="s" s="4">
        <v>1567</v>
      </c>
      <c r="E292" t="s" s="4">
        <v>1567</v>
      </c>
      <c r="F292" t="s" s="4">
        <v>92</v>
      </c>
      <c r="G292" t="s" s="4">
        <v>4552</v>
      </c>
    </row>
    <row r="293" ht="45.0" customHeight="true">
      <c r="A293" t="s" s="4">
        <v>945</v>
      </c>
      <c r="B293" t="s" s="4">
        <v>4881</v>
      </c>
      <c r="C293" t="s" s="4">
        <v>2365</v>
      </c>
      <c r="D293" t="s" s="4">
        <v>1567</v>
      </c>
      <c r="E293" t="s" s="4">
        <v>1567</v>
      </c>
      <c r="F293" t="s" s="4">
        <v>92</v>
      </c>
      <c r="G293" t="s" s="4">
        <v>4552</v>
      </c>
    </row>
    <row r="294" ht="45.0" customHeight="true">
      <c r="A294" t="s" s="4">
        <v>947</v>
      </c>
      <c r="B294" t="s" s="4">
        <v>4882</v>
      </c>
      <c r="C294" t="s" s="4">
        <v>4550</v>
      </c>
      <c r="D294" t="s" s="4">
        <v>4813</v>
      </c>
      <c r="E294" t="s" s="4">
        <v>4813</v>
      </c>
      <c r="F294" t="s" s="4">
        <v>92</v>
      </c>
      <c r="G294" t="s" s="4">
        <v>4552</v>
      </c>
    </row>
    <row r="295" ht="45.0" customHeight="true">
      <c r="A295" t="s" s="4">
        <v>949</v>
      </c>
      <c r="B295" t="s" s="4">
        <v>4883</v>
      </c>
      <c r="C295" t="s" s="4">
        <v>4550</v>
      </c>
      <c r="D295" t="s" s="4">
        <v>1567</v>
      </c>
      <c r="E295" t="s" s="4">
        <v>1567</v>
      </c>
      <c r="F295" t="s" s="4">
        <v>92</v>
      </c>
      <c r="G295" t="s" s="4">
        <v>4552</v>
      </c>
    </row>
    <row r="296" ht="45.0" customHeight="true">
      <c r="A296" t="s" s="4">
        <v>951</v>
      </c>
      <c r="B296" t="s" s="4">
        <v>4884</v>
      </c>
      <c r="C296" t="s" s="4">
        <v>4550</v>
      </c>
      <c r="D296" t="s" s="4">
        <v>4816</v>
      </c>
      <c r="E296" t="s" s="4">
        <v>4816</v>
      </c>
      <c r="F296" t="s" s="4">
        <v>92</v>
      </c>
      <c r="G296" t="s" s="4">
        <v>4552</v>
      </c>
    </row>
    <row r="297" ht="45.0" customHeight="true">
      <c r="A297" t="s" s="4">
        <v>953</v>
      </c>
      <c r="B297" t="s" s="4">
        <v>4885</v>
      </c>
      <c r="C297" t="s" s="4">
        <v>4550</v>
      </c>
      <c r="D297" t="s" s="4">
        <v>4816</v>
      </c>
      <c r="E297" t="s" s="4">
        <v>4816</v>
      </c>
      <c r="F297" t="s" s="4">
        <v>92</v>
      </c>
      <c r="G297" t="s" s="4">
        <v>4552</v>
      </c>
    </row>
    <row r="298" ht="45.0" customHeight="true">
      <c r="A298" t="s" s="4">
        <v>955</v>
      </c>
      <c r="B298" t="s" s="4">
        <v>4886</v>
      </c>
      <c r="C298" t="s" s="4">
        <v>4550</v>
      </c>
      <c r="D298" t="s" s="4">
        <v>4816</v>
      </c>
      <c r="E298" t="s" s="4">
        <v>4816</v>
      </c>
      <c r="F298" t="s" s="4">
        <v>92</v>
      </c>
      <c r="G298" t="s" s="4">
        <v>4552</v>
      </c>
    </row>
    <row r="299" ht="45.0" customHeight="true">
      <c r="A299" t="s" s="4">
        <v>957</v>
      </c>
      <c r="B299" t="s" s="4">
        <v>4887</v>
      </c>
      <c r="C299" t="s" s="4">
        <v>4550</v>
      </c>
      <c r="D299" t="s" s="4">
        <v>4820</v>
      </c>
      <c r="E299" t="s" s="4">
        <v>4820</v>
      </c>
      <c r="F299" t="s" s="4">
        <v>92</v>
      </c>
      <c r="G299" t="s" s="4">
        <v>4552</v>
      </c>
    </row>
    <row r="300" ht="45.0" customHeight="true">
      <c r="A300" t="s" s="4">
        <v>959</v>
      </c>
      <c r="B300" t="s" s="4">
        <v>4888</v>
      </c>
      <c r="C300" t="s" s="4">
        <v>4550</v>
      </c>
      <c r="D300" t="s" s="4">
        <v>4822</v>
      </c>
      <c r="E300" t="s" s="4">
        <v>4822</v>
      </c>
      <c r="F300" t="s" s="4">
        <v>92</v>
      </c>
      <c r="G300" t="s" s="4">
        <v>4552</v>
      </c>
    </row>
    <row r="301" ht="45.0" customHeight="true">
      <c r="A301" t="s" s="4">
        <v>961</v>
      </c>
      <c r="B301" t="s" s="4">
        <v>4889</v>
      </c>
      <c r="C301" t="s" s="4">
        <v>4550</v>
      </c>
      <c r="D301" t="s" s="4">
        <v>4824</v>
      </c>
      <c r="E301" t="s" s="4">
        <v>4824</v>
      </c>
      <c r="F301" t="s" s="4">
        <v>92</v>
      </c>
      <c r="G301" t="s" s="4">
        <v>4552</v>
      </c>
    </row>
    <row r="302" ht="45.0" customHeight="true">
      <c r="A302" t="s" s="4">
        <v>963</v>
      </c>
      <c r="B302" t="s" s="4">
        <v>4890</v>
      </c>
      <c r="C302" t="s" s="4">
        <v>2365</v>
      </c>
      <c r="D302" t="s" s="4">
        <v>1567</v>
      </c>
      <c r="E302" t="s" s="4">
        <v>1567</v>
      </c>
      <c r="F302" t="s" s="4">
        <v>92</v>
      </c>
      <c r="G302" t="s" s="4">
        <v>4552</v>
      </c>
    </row>
    <row r="303" ht="45.0" customHeight="true">
      <c r="A303" t="s" s="4">
        <v>965</v>
      </c>
      <c r="B303" t="s" s="4">
        <v>4891</v>
      </c>
      <c r="C303" t="s" s="4">
        <v>2365</v>
      </c>
      <c r="D303" t="s" s="4">
        <v>1567</v>
      </c>
      <c r="E303" t="s" s="4">
        <v>1567</v>
      </c>
      <c r="F303" t="s" s="4">
        <v>92</v>
      </c>
      <c r="G303" t="s" s="4">
        <v>4552</v>
      </c>
    </row>
    <row r="304" ht="45.0" customHeight="true">
      <c r="A304" t="s" s="4">
        <v>967</v>
      </c>
      <c r="B304" t="s" s="4">
        <v>4892</v>
      </c>
      <c r="C304" t="s" s="4">
        <v>4550</v>
      </c>
      <c r="D304" t="s" s="4">
        <v>4828</v>
      </c>
      <c r="E304" t="s" s="4">
        <v>4828</v>
      </c>
      <c r="F304" t="s" s="4">
        <v>92</v>
      </c>
      <c r="G304" t="s" s="4">
        <v>4552</v>
      </c>
    </row>
    <row r="305" ht="45.0" customHeight="true">
      <c r="A305" t="s" s="4">
        <v>969</v>
      </c>
      <c r="B305" t="s" s="4">
        <v>4893</v>
      </c>
      <c r="C305" t="s" s="4">
        <v>4550</v>
      </c>
      <c r="D305" t="s" s="4">
        <v>4830</v>
      </c>
      <c r="E305" t="s" s="4">
        <v>4830</v>
      </c>
      <c r="F305" t="s" s="4">
        <v>92</v>
      </c>
      <c r="G305" t="s" s="4">
        <v>4552</v>
      </c>
    </row>
    <row r="306" ht="45.0" customHeight="true">
      <c r="A306" t="s" s="4">
        <v>971</v>
      </c>
      <c r="B306" t="s" s="4">
        <v>4894</v>
      </c>
      <c r="C306" t="s" s="4">
        <v>4550</v>
      </c>
      <c r="D306" t="s" s="4">
        <v>4830</v>
      </c>
      <c r="E306" t="s" s="4">
        <v>4830</v>
      </c>
      <c r="F306" t="s" s="4">
        <v>92</v>
      </c>
      <c r="G306" t="s" s="4">
        <v>4552</v>
      </c>
    </row>
    <row r="307" ht="45.0" customHeight="true">
      <c r="A307" t="s" s="4">
        <v>973</v>
      </c>
      <c r="B307" t="s" s="4">
        <v>4895</v>
      </c>
      <c r="C307" t="s" s="4">
        <v>4550</v>
      </c>
      <c r="D307" t="s" s="4">
        <v>4833</v>
      </c>
      <c r="E307" t="s" s="4">
        <v>4833</v>
      </c>
      <c r="F307" t="s" s="4">
        <v>92</v>
      </c>
      <c r="G307" t="s" s="4">
        <v>4552</v>
      </c>
    </row>
    <row r="308" ht="45.0" customHeight="true">
      <c r="A308" t="s" s="4">
        <v>975</v>
      </c>
      <c r="B308" t="s" s="4">
        <v>4896</v>
      </c>
      <c r="C308" t="s" s="4">
        <v>4550</v>
      </c>
      <c r="D308" t="s" s="4">
        <v>4833</v>
      </c>
      <c r="E308" t="s" s="4">
        <v>4833</v>
      </c>
      <c r="F308" t="s" s="4">
        <v>92</v>
      </c>
      <c r="G308" t="s" s="4">
        <v>4552</v>
      </c>
    </row>
    <row r="309" ht="45.0" customHeight="true">
      <c r="A309" t="s" s="4">
        <v>977</v>
      </c>
      <c r="B309" t="s" s="4">
        <v>4897</v>
      </c>
      <c r="C309" t="s" s="4">
        <v>4550</v>
      </c>
      <c r="D309" t="s" s="4">
        <v>4836</v>
      </c>
      <c r="E309" t="s" s="4">
        <v>4836</v>
      </c>
      <c r="F309" t="s" s="4">
        <v>92</v>
      </c>
      <c r="G309" t="s" s="4">
        <v>4552</v>
      </c>
    </row>
    <row r="310" ht="45.0" customHeight="true">
      <c r="A310" t="s" s="4">
        <v>979</v>
      </c>
      <c r="B310" t="s" s="4">
        <v>4898</v>
      </c>
      <c r="C310" t="s" s="4">
        <v>4550</v>
      </c>
      <c r="D310" t="s" s="4">
        <v>4830</v>
      </c>
      <c r="E310" t="s" s="4">
        <v>4830</v>
      </c>
      <c r="F310" t="s" s="4">
        <v>92</v>
      </c>
      <c r="G310" t="s" s="4">
        <v>4552</v>
      </c>
    </row>
    <row r="311" ht="45.0" customHeight="true">
      <c r="A311" t="s" s="4">
        <v>981</v>
      </c>
      <c r="B311" t="s" s="4">
        <v>4899</v>
      </c>
      <c r="C311" t="s" s="4">
        <v>4550</v>
      </c>
      <c r="D311" t="s" s="4">
        <v>4839</v>
      </c>
      <c r="E311" t="s" s="4">
        <v>4839</v>
      </c>
      <c r="F311" t="s" s="4">
        <v>92</v>
      </c>
      <c r="G311" t="s" s="4">
        <v>4552</v>
      </c>
    </row>
    <row r="312" ht="45.0" customHeight="true">
      <c r="A312" t="s" s="4">
        <v>983</v>
      </c>
      <c r="B312" t="s" s="4">
        <v>4900</v>
      </c>
      <c r="C312" t="s" s="4">
        <v>4550</v>
      </c>
      <c r="D312" t="s" s="4">
        <v>4841</v>
      </c>
      <c r="E312" t="s" s="4">
        <v>4841</v>
      </c>
      <c r="F312" t="s" s="4">
        <v>92</v>
      </c>
      <c r="G312" t="s" s="4">
        <v>4552</v>
      </c>
    </row>
    <row r="313" ht="45.0" customHeight="true">
      <c r="A313" t="s" s="4">
        <v>985</v>
      </c>
      <c r="B313" t="s" s="4">
        <v>4901</v>
      </c>
      <c r="C313" t="s" s="4">
        <v>4550</v>
      </c>
      <c r="D313" t="s" s="4">
        <v>4843</v>
      </c>
      <c r="E313" t="s" s="4">
        <v>4843</v>
      </c>
      <c r="F313" t="s" s="4">
        <v>92</v>
      </c>
      <c r="G313" t="s" s="4">
        <v>4552</v>
      </c>
    </row>
    <row r="314" ht="45.0" customHeight="true">
      <c r="A314" t="s" s="4">
        <v>987</v>
      </c>
      <c r="B314" t="s" s="4">
        <v>4902</v>
      </c>
      <c r="C314" t="s" s="4">
        <v>4550</v>
      </c>
      <c r="D314" t="s" s="4">
        <v>4845</v>
      </c>
      <c r="E314" t="s" s="4">
        <v>4845</v>
      </c>
      <c r="F314" t="s" s="4">
        <v>92</v>
      </c>
      <c r="G314" t="s" s="4">
        <v>4552</v>
      </c>
    </row>
    <row r="315" ht="45.0" customHeight="true">
      <c r="A315" t="s" s="4">
        <v>989</v>
      </c>
      <c r="B315" t="s" s="4">
        <v>4903</v>
      </c>
      <c r="C315" t="s" s="4">
        <v>4550</v>
      </c>
      <c r="D315" t="s" s="4">
        <v>4847</v>
      </c>
      <c r="E315" t="s" s="4">
        <v>4847</v>
      </c>
      <c r="F315" t="s" s="4">
        <v>92</v>
      </c>
      <c r="G315" t="s" s="4">
        <v>4552</v>
      </c>
    </row>
    <row r="316" ht="45.0" customHeight="true">
      <c r="A316" t="s" s="4">
        <v>991</v>
      </c>
      <c r="B316" t="s" s="4">
        <v>4904</v>
      </c>
      <c r="C316" t="s" s="4">
        <v>4550</v>
      </c>
      <c r="D316" t="s" s="4">
        <v>4833</v>
      </c>
      <c r="E316" t="s" s="4">
        <v>4833</v>
      </c>
      <c r="F316" t="s" s="4">
        <v>92</v>
      </c>
      <c r="G316" t="s" s="4">
        <v>4552</v>
      </c>
    </row>
    <row r="317" ht="45.0" customHeight="true">
      <c r="A317" t="s" s="4">
        <v>993</v>
      </c>
      <c r="B317" t="s" s="4">
        <v>4905</v>
      </c>
      <c r="C317" t="s" s="4">
        <v>4550</v>
      </c>
      <c r="D317" t="s" s="4">
        <v>4850</v>
      </c>
      <c r="E317" t="s" s="4">
        <v>4850</v>
      </c>
      <c r="F317" t="s" s="4">
        <v>92</v>
      </c>
      <c r="G317" t="s" s="4">
        <v>4552</v>
      </c>
    </row>
    <row r="318" ht="45.0" customHeight="true">
      <c r="A318" t="s" s="4">
        <v>995</v>
      </c>
      <c r="B318" t="s" s="4">
        <v>4906</v>
      </c>
      <c r="C318" t="s" s="4">
        <v>4550</v>
      </c>
      <c r="D318" t="s" s="4">
        <v>4852</v>
      </c>
      <c r="E318" t="s" s="4">
        <v>4852</v>
      </c>
      <c r="F318" t="s" s="4">
        <v>92</v>
      </c>
      <c r="G318" t="s" s="4">
        <v>4552</v>
      </c>
    </row>
    <row r="319" ht="45.0" customHeight="true">
      <c r="A319" t="s" s="4">
        <v>997</v>
      </c>
      <c r="B319" t="s" s="4">
        <v>4907</v>
      </c>
      <c r="C319" t="s" s="4">
        <v>4550</v>
      </c>
      <c r="D319" t="s" s="4">
        <v>4854</v>
      </c>
      <c r="E319" t="s" s="4">
        <v>4854</v>
      </c>
      <c r="F319" t="s" s="4">
        <v>92</v>
      </c>
      <c r="G319" t="s" s="4">
        <v>4552</v>
      </c>
    </row>
    <row r="320" ht="45.0" customHeight="true">
      <c r="A320" t="s" s="4">
        <v>1001</v>
      </c>
      <c r="B320" t="s" s="4">
        <v>4908</v>
      </c>
      <c r="C320" t="s" s="4">
        <v>2365</v>
      </c>
      <c r="D320" t="s" s="4">
        <v>1567</v>
      </c>
      <c r="E320" t="s" s="4">
        <v>1567</v>
      </c>
      <c r="F320" t="s" s="4">
        <v>92</v>
      </c>
      <c r="G320" t="s" s="4">
        <v>4552</v>
      </c>
    </row>
    <row r="321" ht="45.0" customHeight="true">
      <c r="A321" t="s" s="4">
        <v>1004</v>
      </c>
      <c r="B321" t="s" s="4">
        <v>4909</v>
      </c>
      <c r="C321" t="s" s="4">
        <v>4550</v>
      </c>
      <c r="D321" t="s" s="4">
        <v>4828</v>
      </c>
      <c r="E321" t="s" s="4">
        <v>4828</v>
      </c>
      <c r="F321" t="s" s="4">
        <v>92</v>
      </c>
      <c r="G321" t="s" s="4">
        <v>4552</v>
      </c>
    </row>
    <row r="322" ht="45.0" customHeight="true">
      <c r="A322" t="s" s="4">
        <v>1006</v>
      </c>
      <c r="B322" t="s" s="4">
        <v>4910</v>
      </c>
      <c r="C322" t="s" s="4">
        <v>4550</v>
      </c>
      <c r="D322" t="s" s="4">
        <v>4830</v>
      </c>
      <c r="E322" t="s" s="4">
        <v>4830</v>
      </c>
      <c r="F322" t="s" s="4">
        <v>92</v>
      </c>
      <c r="G322" t="s" s="4">
        <v>4552</v>
      </c>
    </row>
    <row r="323" ht="45.0" customHeight="true">
      <c r="A323" t="s" s="4">
        <v>1008</v>
      </c>
      <c r="B323" t="s" s="4">
        <v>4911</v>
      </c>
      <c r="C323" t="s" s="4">
        <v>4550</v>
      </c>
      <c r="D323" t="s" s="4">
        <v>4830</v>
      </c>
      <c r="E323" t="s" s="4">
        <v>4830</v>
      </c>
      <c r="F323" t="s" s="4">
        <v>92</v>
      </c>
      <c r="G323" t="s" s="4">
        <v>4552</v>
      </c>
    </row>
    <row r="324" ht="45.0" customHeight="true">
      <c r="A324" t="s" s="4">
        <v>1010</v>
      </c>
      <c r="B324" t="s" s="4">
        <v>4912</v>
      </c>
      <c r="C324" t="s" s="4">
        <v>4550</v>
      </c>
      <c r="D324" t="s" s="4">
        <v>4833</v>
      </c>
      <c r="E324" t="s" s="4">
        <v>4833</v>
      </c>
      <c r="F324" t="s" s="4">
        <v>92</v>
      </c>
      <c r="G324" t="s" s="4">
        <v>4552</v>
      </c>
    </row>
    <row r="325" ht="45.0" customHeight="true">
      <c r="A325" t="s" s="4">
        <v>1012</v>
      </c>
      <c r="B325" t="s" s="4">
        <v>4913</v>
      </c>
      <c r="C325" t="s" s="4">
        <v>4550</v>
      </c>
      <c r="D325" t="s" s="4">
        <v>4833</v>
      </c>
      <c r="E325" t="s" s="4">
        <v>4833</v>
      </c>
      <c r="F325" t="s" s="4">
        <v>92</v>
      </c>
      <c r="G325" t="s" s="4">
        <v>4552</v>
      </c>
    </row>
    <row r="326" ht="45.0" customHeight="true">
      <c r="A326" t="s" s="4">
        <v>1014</v>
      </c>
      <c r="B326" t="s" s="4">
        <v>4914</v>
      </c>
      <c r="C326" t="s" s="4">
        <v>4550</v>
      </c>
      <c r="D326" t="s" s="4">
        <v>4836</v>
      </c>
      <c r="E326" t="s" s="4">
        <v>4836</v>
      </c>
      <c r="F326" t="s" s="4">
        <v>92</v>
      </c>
      <c r="G326" t="s" s="4">
        <v>4552</v>
      </c>
    </row>
    <row r="327" ht="45.0" customHeight="true">
      <c r="A327" t="s" s="4">
        <v>1016</v>
      </c>
      <c r="B327" t="s" s="4">
        <v>4915</v>
      </c>
      <c r="C327" t="s" s="4">
        <v>4550</v>
      </c>
      <c r="D327" t="s" s="4">
        <v>4830</v>
      </c>
      <c r="E327" t="s" s="4">
        <v>4830</v>
      </c>
      <c r="F327" t="s" s="4">
        <v>92</v>
      </c>
      <c r="G327" t="s" s="4">
        <v>4552</v>
      </c>
    </row>
    <row r="328" ht="45.0" customHeight="true">
      <c r="A328" t="s" s="4">
        <v>1018</v>
      </c>
      <c r="B328" t="s" s="4">
        <v>4916</v>
      </c>
      <c r="C328" t="s" s="4">
        <v>4550</v>
      </c>
      <c r="D328" t="s" s="4">
        <v>4839</v>
      </c>
      <c r="E328" t="s" s="4">
        <v>4839</v>
      </c>
      <c r="F328" t="s" s="4">
        <v>92</v>
      </c>
      <c r="G328" t="s" s="4">
        <v>4552</v>
      </c>
    </row>
    <row r="329" ht="45.0" customHeight="true">
      <c r="A329" t="s" s="4">
        <v>1020</v>
      </c>
      <c r="B329" t="s" s="4">
        <v>4917</v>
      </c>
      <c r="C329" t="s" s="4">
        <v>4550</v>
      </c>
      <c r="D329" t="s" s="4">
        <v>4841</v>
      </c>
      <c r="E329" t="s" s="4">
        <v>4841</v>
      </c>
      <c r="F329" t="s" s="4">
        <v>92</v>
      </c>
      <c r="G329" t="s" s="4">
        <v>4552</v>
      </c>
    </row>
    <row r="330" ht="45.0" customHeight="true">
      <c r="A330" t="s" s="4">
        <v>1022</v>
      </c>
      <c r="B330" t="s" s="4">
        <v>4918</v>
      </c>
      <c r="C330" t="s" s="4">
        <v>4550</v>
      </c>
      <c r="D330" t="s" s="4">
        <v>4843</v>
      </c>
      <c r="E330" t="s" s="4">
        <v>4843</v>
      </c>
      <c r="F330" t="s" s="4">
        <v>92</v>
      </c>
      <c r="G330" t="s" s="4">
        <v>4552</v>
      </c>
    </row>
    <row r="331" ht="45.0" customHeight="true">
      <c r="A331" t="s" s="4">
        <v>1024</v>
      </c>
      <c r="B331" t="s" s="4">
        <v>4919</v>
      </c>
      <c r="C331" t="s" s="4">
        <v>4550</v>
      </c>
      <c r="D331" t="s" s="4">
        <v>4845</v>
      </c>
      <c r="E331" t="s" s="4">
        <v>4845</v>
      </c>
      <c r="F331" t="s" s="4">
        <v>92</v>
      </c>
      <c r="G331" t="s" s="4">
        <v>4552</v>
      </c>
    </row>
    <row r="332" ht="45.0" customHeight="true">
      <c r="A332" t="s" s="4">
        <v>1026</v>
      </c>
      <c r="B332" t="s" s="4">
        <v>4920</v>
      </c>
      <c r="C332" t="s" s="4">
        <v>4550</v>
      </c>
      <c r="D332" t="s" s="4">
        <v>4847</v>
      </c>
      <c r="E332" t="s" s="4">
        <v>4847</v>
      </c>
      <c r="F332" t="s" s="4">
        <v>92</v>
      </c>
      <c r="G332" t="s" s="4">
        <v>4552</v>
      </c>
    </row>
    <row r="333" ht="45.0" customHeight="true">
      <c r="A333" t="s" s="4">
        <v>1028</v>
      </c>
      <c r="B333" t="s" s="4">
        <v>4921</v>
      </c>
      <c r="C333" t="s" s="4">
        <v>4550</v>
      </c>
      <c r="D333" t="s" s="4">
        <v>4833</v>
      </c>
      <c r="E333" t="s" s="4">
        <v>4833</v>
      </c>
      <c r="F333" t="s" s="4">
        <v>92</v>
      </c>
      <c r="G333" t="s" s="4">
        <v>4552</v>
      </c>
    </row>
    <row r="334" ht="45.0" customHeight="true">
      <c r="A334" t="s" s="4">
        <v>1030</v>
      </c>
      <c r="B334" t="s" s="4">
        <v>4922</v>
      </c>
      <c r="C334" t="s" s="4">
        <v>4550</v>
      </c>
      <c r="D334" t="s" s="4">
        <v>4850</v>
      </c>
      <c r="E334" t="s" s="4">
        <v>4850</v>
      </c>
      <c r="F334" t="s" s="4">
        <v>92</v>
      </c>
      <c r="G334" t="s" s="4">
        <v>4552</v>
      </c>
    </row>
    <row r="335" ht="45.0" customHeight="true">
      <c r="A335" t="s" s="4">
        <v>1032</v>
      </c>
      <c r="B335" t="s" s="4">
        <v>4923</v>
      </c>
      <c r="C335" t="s" s="4">
        <v>4550</v>
      </c>
      <c r="D335" t="s" s="4">
        <v>4852</v>
      </c>
      <c r="E335" t="s" s="4">
        <v>4852</v>
      </c>
      <c r="F335" t="s" s="4">
        <v>92</v>
      </c>
      <c r="G335" t="s" s="4">
        <v>4552</v>
      </c>
    </row>
    <row r="336" ht="45.0" customHeight="true">
      <c r="A336" t="s" s="4">
        <v>1034</v>
      </c>
      <c r="B336" t="s" s="4">
        <v>4924</v>
      </c>
      <c r="C336" t="s" s="4">
        <v>4550</v>
      </c>
      <c r="D336" t="s" s="4">
        <v>4854</v>
      </c>
      <c r="E336" t="s" s="4">
        <v>4854</v>
      </c>
      <c r="F336" t="s" s="4">
        <v>92</v>
      </c>
      <c r="G336" t="s" s="4">
        <v>4552</v>
      </c>
    </row>
    <row r="337" ht="45.0" customHeight="true">
      <c r="A337" t="s" s="4">
        <v>1036</v>
      </c>
      <c r="B337" t="s" s="4">
        <v>4925</v>
      </c>
      <c r="C337" t="s" s="4">
        <v>4550</v>
      </c>
      <c r="D337" t="s" s="4">
        <v>4779</v>
      </c>
      <c r="E337" t="s" s="4">
        <v>4779</v>
      </c>
      <c r="F337" t="s" s="4">
        <v>92</v>
      </c>
      <c r="G337" t="s" s="4">
        <v>4552</v>
      </c>
    </row>
    <row r="338" ht="45.0" customHeight="true">
      <c r="A338" t="s" s="4">
        <v>1038</v>
      </c>
      <c r="B338" t="s" s="4">
        <v>4926</v>
      </c>
      <c r="C338" t="s" s="4">
        <v>4550</v>
      </c>
      <c r="D338" t="s" s="4">
        <v>4781</v>
      </c>
      <c r="E338" t="s" s="4">
        <v>4781</v>
      </c>
      <c r="F338" t="s" s="4">
        <v>92</v>
      </c>
      <c r="G338" t="s" s="4">
        <v>4552</v>
      </c>
    </row>
    <row r="339" ht="45.0" customHeight="true">
      <c r="A339" t="s" s="4">
        <v>1040</v>
      </c>
      <c r="B339" t="s" s="4">
        <v>4927</v>
      </c>
      <c r="C339" t="s" s="4">
        <v>4550</v>
      </c>
      <c r="D339" t="s" s="4">
        <v>4781</v>
      </c>
      <c r="E339" t="s" s="4">
        <v>4781</v>
      </c>
      <c r="F339" t="s" s="4">
        <v>92</v>
      </c>
      <c r="G339" t="s" s="4">
        <v>4552</v>
      </c>
    </row>
    <row r="340" ht="45.0" customHeight="true">
      <c r="A340" t="s" s="4">
        <v>1042</v>
      </c>
      <c r="B340" t="s" s="4">
        <v>4928</v>
      </c>
      <c r="C340" t="s" s="4">
        <v>4550</v>
      </c>
      <c r="D340" t="s" s="4">
        <v>4781</v>
      </c>
      <c r="E340" t="s" s="4">
        <v>4781</v>
      </c>
      <c r="F340" t="s" s="4">
        <v>92</v>
      </c>
      <c r="G340" t="s" s="4">
        <v>4552</v>
      </c>
    </row>
    <row r="341" ht="45.0" customHeight="true">
      <c r="A341" t="s" s="4">
        <v>1044</v>
      </c>
      <c r="B341" t="s" s="4">
        <v>4929</v>
      </c>
      <c r="C341" t="s" s="4">
        <v>4550</v>
      </c>
      <c r="D341" t="s" s="4">
        <v>4779</v>
      </c>
      <c r="E341" t="s" s="4">
        <v>4779</v>
      </c>
      <c r="F341" t="s" s="4">
        <v>92</v>
      </c>
      <c r="G341" t="s" s="4">
        <v>4552</v>
      </c>
    </row>
    <row r="342" ht="45.0" customHeight="true">
      <c r="A342" t="s" s="4">
        <v>1046</v>
      </c>
      <c r="B342" t="s" s="4">
        <v>4930</v>
      </c>
      <c r="C342" t="s" s="4">
        <v>4550</v>
      </c>
      <c r="D342" t="s" s="4">
        <v>4781</v>
      </c>
      <c r="E342" t="s" s="4">
        <v>4781</v>
      </c>
      <c r="F342" t="s" s="4">
        <v>92</v>
      </c>
      <c r="G342" t="s" s="4">
        <v>4552</v>
      </c>
    </row>
    <row r="343" ht="45.0" customHeight="true">
      <c r="A343" t="s" s="4">
        <v>1048</v>
      </c>
      <c r="B343" t="s" s="4">
        <v>4931</v>
      </c>
      <c r="C343" t="s" s="4">
        <v>4550</v>
      </c>
      <c r="D343" t="s" s="4">
        <v>4781</v>
      </c>
      <c r="E343" t="s" s="4">
        <v>4781</v>
      </c>
      <c r="F343" t="s" s="4">
        <v>92</v>
      </c>
      <c r="G343" t="s" s="4">
        <v>4552</v>
      </c>
    </row>
    <row r="344" ht="45.0" customHeight="true">
      <c r="A344" t="s" s="4">
        <v>1050</v>
      </c>
      <c r="B344" t="s" s="4">
        <v>4932</v>
      </c>
      <c r="C344" t="s" s="4">
        <v>4550</v>
      </c>
      <c r="D344" t="s" s="4">
        <v>4781</v>
      </c>
      <c r="E344" t="s" s="4">
        <v>4781</v>
      </c>
      <c r="F344" t="s" s="4">
        <v>92</v>
      </c>
      <c r="G344" t="s" s="4">
        <v>4552</v>
      </c>
    </row>
    <row r="345" ht="45.0" customHeight="true">
      <c r="A345" t="s" s="4">
        <v>1052</v>
      </c>
      <c r="B345" t="s" s="4">
        <v>4933</v>
      </c>
      <c r="C345" t="s" s="4">
        <v>4550</v>
      </c>
      <c r="D345" t="s" s="4">
        <v>4781</v>
      </c>
      <c r="E345" t="s" s="4">
        <v>4781</v>
      </c>
      <c r="F345" t="s" s="4">
        <v>92</v>
      </c>
      <c r="G345" t="s" s="4">
        <v>4552</v>
      </c>
    </row>
    <row r="346" ht="45.0" customHeight="true">
      <c r="A346" t="s" s="4">
        <v>1054</v>
      </c>
      <c r="B346" t="s" s="4">
        <v>4934</v>
      </c>
      <c r="C346" t="s" s="4">
        <v>4550</v>
      </c>
      <c r="D346" t="s" s="4">
        <v>4781</v>
      </c>
      <c r="E346" t="s" s="4">
        <v>4781</v>
      </c>
      <c r="F346" t="s" s="4">
        <v>92</v>
      </c>
      <c r="G346" t="s" s="4">
        <v>4552</v>
      </c>
    </row>
    <row r="347" ht="45.0" customHeight="true">
      <c r="A347" t="s" s="4">
        <v>1056</v>
      </c>
      <c r="B347" t="s" s="4">
        <v>4935</v>
      </c>
      <c r="C347" t="s" s="4">
        <v>4550</v>
      </c>
      <c r="D347" t="s" s="4">
        <v>4786</v>
      </c>
      <c r="E347" t="s" s="4">
        <v>4786</v>
      </c>
      <c r="F347" t="s" s="4">
        <v>92</v>
      </c>
      <c r="G347" t="s" s="4">
        <v>4552</v>
      </c>
    </row>
    <row r="348" ht="45.0" customHeight="true">
      <c r="A348" t="s" s="4">
        <v>1058</v>
      </c>
      <c r="B348" t="s" s="4">
        <v>4936</v>
      </c>
      <c r="C348" t="s" s="4">
        <v>4550</v>
      </c>
      <c r="D348" t="s" s="4">
        <v>4781</v>
      </c>
      <c r="E348" t="s" s="4">
        <v>4781</v>
      </c>
      <c r="F348" t="s" s="4">
        <v>92</v>
      </c>
      <c r="G348" t="s" s="4">
        <v>4552</v>
      </c>
    </row>
    <row r="349" ht="45.0" customHeight="true">
      <c r="A349" t="s" s="4">
        <v>1060</v>
      </c>
      <c r="B349" t="s" s="4">
        <v>4937</v>
      </c>
      <c r="C349" t="s" s="4">
        <v>4550</v>
      </c>
      <c r="D349" t="s" s="4">
        <v>4781</v>
      </c>
      <c r="E349" t="s" s="4">
        <v>4781</v>
      </c>
      <c r="F349" t="s" s="4">
        <v>92</v>
      </c>
      <c r="G349" t="s" s="4">
        <v>4552</v>
      </c>
    </row>
    <row r="350" ht="45.0" customHeight="true">
      <c r="A350" t="s" s="4">
        <v>1062</v>
      </c>
      <c r="B350" t="s" s="4">
        <v>4938</v>
      </c>
      <c r="C350" t="s" s="4">
        <v>4550</v>
      </c>
      <c r="D350" t="s" s="4">
        <v>4781</v>
      </c>
      <c r="E350" t="s" s="4">
        <v>4781</v>
      </c>
      <c r="F350" t="s" s="4">
        <v>92</v>
      </c>
      <c r="G350" t="s" s="4">
        <v>4552</v>
      </c>
    </row>
    <row r="351" ht="45.0" customHeight="true">
      <c r="A351" t="s" s="4">
        <v>1064</v>
      </c>
      <c r="B351" t="s" s="4">
        <v>4939</v>
      </c>
      <c r="C351" t="s" s="4">
        <v>4550</v>
      </c>
      <c r="D351" t="s" s="4">
        <v>4779</v>
      </c>
      <c r="E351" t="s" s="4">
        <v>4779</v>
      </c>
      <c r="F351" t="s" s="4">
        <v>92</v>
      </c>
      <c r="G351" t="s" s="4">
        <v>4552</v>
      </c>
    </row>
    <row r="352" ht="45.0" customHeight="true">
      <c r="A352" t="s" s="4">
        <v>1066</v>
      </c>
      <c r="B352" t="s" s="4">
        <v>4940</v>
      </c>
      <c r="C352" t="s" s="4">
        <v>4550</v>
      </c>
      <c r="D352" t="s" s="4">
        <v>4781</v>
      </c>
      <c r="E352" t="s" s="4">
        <v>4781</v>
      </c>
      <c r="F352" t="s" s="4">
        <v>92</v>
      </c>
      <c r="G352" t="s" s="4">
        <v>4552</v>
      </c>
    </row>
    <row r="353" ht="45.0" customHeight="true">
      <c r="A353" t="s" s="4">
        <v>1068</v>
      </c>
      <c r="B353" t="s" s="4">
        <v>4941</v>
      </c>
      <c r="C353" t="s" s="4">
        <v>4550</v>
      </c>
      <c r="D353" t="s" s="4">
        <v>4786</v>
      </c>
      <c r="E353" t="s" s="4">
        <v>4786</v>
      </c>
      <c r="F353" t="s" s="4">
        <v>92</v>
      </c>
      <c r="G353" t="s" s="4">
        <v>4552</v>
      </c>
    </row>
    <row r="354" ht="45.0" customHeight="true">
      <c r="A354" t="s" s="4">
        <v>1070</v>
      </c>
      <c r="B354" t="s" s="4">
        <v>4942</v>
      </c>
      <c r="C354" t="s" s="4">
        <v>4550</v>
      </c>
      <c r="D354" t="s" s="4">
        <v>4781</v>
      </c>
      <c r="E354" t="s" s="4">
        <v>4781</v>
      </c>
      <c r="F354" t="s" s="4">
        <v>92</v>
      </c>
      <c r="G354" t="s" s="4">
        <v>4552</v>
      </c>
    </row>
    <row r="355" ht="45.0" customHeight="true">
      <c r="A355" t="s" s="4">
        <v>1072</v>
      </c>
      <c r="B355" t="s" s="4">
        <v>4943</v>
      </c>
      <c r="C355" t="s" s="4">
        <v>4550</v>
      </c>
      <c r="D355" t="s" s="4">
        <v>4781</v>
      </c>
      <c r="E355" t="s" s="4">
        <v>4781</v>
      </c>
      <c r="F355" t="s" s="4">
        <v>92</v>
      </c>
      <c r="G355" t="s" s="4">
        <v>4552</v>
      </c>
    </row>
    <row r="356" ht="45.0" customHeight="true">
      <c r="A356" t="s" s="4">
        <v>1074</v>
      </c>
      <c r="B356" t="s" s="4">
        <v>4944</v>
      </c>
      <c r="C356" t="s" s="4">
        <v>4550</v>
      </c>
      <c r="D356" t="s" s="4">
        <v>4781</v>
      </c>
      <c r="E356" t="s" s="4">
        <v>4781</v>
      </c>
      <c r="F356" t="s" s="4">
        <v>92</v>
      </c>
      <c r="G356" t="s" s="4">
        <v>4552</v>
      </c>
    </row>
    <row r="357" ht="45.0" customHeight="true">
      <c r="A357" t="s" s="4">
        <v>1076</v>
      </c>
      <c r="B357" t="s" s="4">
        <v>4945</v>
      </c>
      <c r="C357" t="s" s="4">
        <v>4550</v>
      </c>
      <c r="D357" t="s" s="4">
        <v>4779</v>
      </c>
      <c r="E357" t="s" s="4">
        <v>4779</v>
      </c>
      <c r="F357" t="s" s="4">
        <v>92</v>
      </c>
      <c r="G357" t="s" s="4">
        <v>4552</v>
      </c>
    </row>
    <row r="358" ht="45.0" customHeight="true">
      <c r="A358" t="s" s="4">
        <v>1078</v>
      </c>
      <c r="B358" t="s" s="4">
        <v>4946</v>
      </c>
      <c r="C358" t="s" s="4">
        <v>4550</v>
      </c>
      <c r="D358" t="s" s="4">
        <v>4781</v>
      </c>
      <c r="E358" t="s" s="4">
        <v>4781</v>
      </c>
      <c r="F358" t="s" s="4">
        <v>92</v>
      </c>
      <c r="G358" t="s" s="4">
        <v>4552</v>
      </c>
    </row>
    <row r="359" ht="45.0" customHeight="true">
      <c r="A359" t="s" s="4">
        <v>1080</v>
      </c>
      <c r="B359" t="s" s="4">
        <v>4947</v>
      </c>
      <c r="C359" t="s" s="4">
        <v>4550</v>
      </c>
      <c r="D359" t="s" s="4">
        <v>4779</v>
      </c>
      <c r="E359" t="s" s="4">
        <v>4779</v>
      </c>
      <c r="F359" t="s" s="4">
        <v>92</v>
      </c>
      <c r="G359" t="s" s="4">
        <v>4552</v>
      </c>
    </row>
    <row r="360" ht="45.0" customHeight="true">
      <c r="A360" t="s" s="4">
        <v>1082</v>
      </c>
      <c r="B360" t="s" s="4">
        <v>4948</v>
      </c>
      <c r="C360" t="s" s="4">
        <v>4550</v>
      </c>
      <c r="D360" t="s" s="4">
        <v>4779</v>
      </c>
      <c r="E360" t="s" s="4">
        <v>4779</v>
      </c>
      <c r="F360" t="s" s="4">
        <v>92</v>
      </c>
      <c r="G360" t="s" s="4">
        <v>4552</v>
      </c>
    </row>
    <row r="361" ht="45.0" customHeight="true">
      <c r="A361" t="s" s="4">
        <v>1084</v>
      </c>
      <c r="B361" t="s" s="4">
        <v>4949</v>
      </c>
      <c r="C361" t="s" s="4">
        <v>4550</v>
      </c>
      <c r="D361" t="s" s="4">
        <v>4779</v>
      </c>
      <c r="E361" t="s" s="4">
        <v>4779</v>
      </c>
      <c r="F361" t="s" s="4">
        <v>92</v>
      </c>
      <c r="G361" t="s" s="4">
        <v>4552</v>
      </c>
    </row>
    <row r="362" ht="45.0" customHeight="true">
      <c r="A362" t="s" s="4">
        <v>1086</v>
      </c>
      <c r="B362" t="s" s="4">
        <v>4950</v>
      </c>
      <c r="C362" t="s" s="4">
        <v>4550</v>
      </c>
      <c r="D362" t="s" s="4">
        <v>4779</v>
      </c>
      <c r="E362" t="s" s="4">
        <v>4779</v>
      </c>
      <c r="F362" t="s" s="4">
        <v>92</v>
      </c>
      <c r="G362" t="s" s="4">
        <v>4552</v>
      </c>
    </row>
    <row r="363" ht="45.0" customHeight="true">
      <c r="A363" t="s" s="4">
        <v>1088</v>
      </c>
      <c r="B363" t="s" s="4">
        <v>4951</v>
      </c>
      <c r="C363" t="s" s="4">
        <v>4550</v>
      </c>
      <c r="D363" t="s" s="4">
        <v>4796</v>
      </c>
      <c r="E363" t="s" s="4">
        <v>4796</v>
      </c>
      <c r="F363" t="s" s="4">
        <v>92</v>
      </c>
      <c r="G363" t="s" s="4">
        <v>4552</v>
      </c>
    </row>
    <row r="364" ht="45.0" customHeight="true">
      <c r="A364" t="s" s="4">
        <v>1090</v>
      </c>
      <c r="B364" t="s" s="4">
        <v>4952</v>
      </c>
      <c r="C364" t="s" s="4">
        <v>4550</v>
      </c>
      <c r="D364" t="s" s="4">
        <v>4798</v>
      </c>
      <c r="E364" t="s" s="4">
        <v>4798</v>
      </c>
      <c r="F364" t="s" s="4">
        <v>92</v>
      </c>
      <c r="G364" t="s" s="4">
        <v>4552</v>
      </c>
    </row>
    <row r="365" ht="45.0" customHeight="true">
      <c r="A365" t="s" s="4">
        <v>1092</v>
      </c>
      <c r="B365" t="s" s="4">
        <v>4953</v>
      </c>
      <c r="C365" t="s" s="4">
        <v>4550</v>
      </c>
      <c r="D365" t="s" s="4">
        <v>4800</v>
      </c>
      <c r="E365" t="s" s="4">
        <v>4800</v>
      </c>
      <c r="F365" t="s" s="4">
        <v>92</v>
      </c>
      <c r="G365" t="s" s="4">
        <v>4552</v>
      </c>
    </row>
    <row r="366" ht="45.0" customHeight="true">
      <c r="A366" t="s" s="4">
        <v>1094</v>
      </c>
      <c r="B366" t="s" s="4">
        <v>4954</v>
      </c>
      <c r="C366" t="s" s="4">
        <v>4550</v>
      </c>
      <c r="D366" t="s" s="4">
        <v>4798</v>
      </c>
      <c r="E366" t="s" s="4">
        <v>4798</v>
      </c>
      <c r="F366" t="s" s="4">
        <v>92</v>
      </c>
      <c r="G366" t="s" s="4">
        <v>4552</v>
      </c>
    </row>
    <row r="367" ht="45.0" customHeight="true">
      <c r="A367" t="s" s="4">
        <v>1096</v>
      </c>
      <c r="B367" t="s" s="4">
        <v>4955</v>
      </c>
      <c r="C367" t="s" s="4">
        <v>4550</v>
      </c>
      <c r="D367" t="s" s="4">
        <v>4779</v>
      </c>
      <c r="E367" t="s" s="4">
        <v>4779</v>
      </c>
      <c r="F367" t="s" s="4">
        <v>92</v>
      </c>
      <c r="G367" t="s" s="4">
        <v>4552</v>
      </c>
    </row>
    <row r="368" ht="45.0" customHeight="true">
      <c r="A368" t="s" s="4">
        <v>1098</v>
      </c>
      <c r="B368" t="s" s="4">
        <v>4956</v>
      </c>
      <c r="C368" t="s" s="4">
        <v>4550</v>
      </c>
      <c r="D368" t="s" s="4">
        <v>4779</v>
      </c>
      <c r="E368" t="s" s="4">
        <v>4779</v>
      </c>
      <c r="F368" t="s" s="4">
        <v>92</v>
      </c>
      <c r="G368" t="s" s="4">
        <v>4552</v>
      </c>
    </row>
    <row r="369" ht="45.0" customHeight="true">
      <c r="A369" t="s" s="4">
        <v>1100</v>
      </c>
      <c r="B369" t="s" s="4">
        <v>4957</v>
      </c>
      <c r="C369" t="s" s="4">
        <v>4550</v>
      </c>
      <c r="D369" t="s" s="4">
        <v>4796</v>
      </c>
      <c r="E369" t="s" s="4">
        <v>4796</v>
      </c>
      <c r="F369" t="s" s="4">
        <v>92</v>
      </c>
      <c r="G369" t="s" s="4">
        <v>4552</v>
      </c>
    </row>
    <row r="370" ht="45.0" customHeight="true">
      <c r="A370" t="s" s="4">
        <v>1102</v>
      </c>
      <c r="B370" t="s" s="4">
        <v>4958</v>
      </c>
      <c r="C370" t="s" s="4">
        <v>4550</v>
      </c>
      <c r="D370" t="s" s="4">
        <v>4798</v>
      </c>
      <c r="E370" t="s" s="4">
        <v>4798</v>
      </c>
      <c r="F370" t="s" s="4">
        <v>92</v>
      </c>
      <c r="G370" t="s" s="4">
        <v>4552</v>
      </c>
    </row>
    <row r="371" ht="45.0" customHeight="true">
      <c r="A371" t="s" s="4">
        <v>1104</v>
      </c>
      <c r="B371" t="s" s="4">
        <v>4959</v>
      </c>
      <c r="C371" t="s" s="4">
        <v>4550</v>
      </c>
      <c r="D371" t="s" s="4">
        <v>4800</v>
      </c>
      <c r="E371" t="s" s="4">
        <v>4800</v>
      </c>
      <c r="F371" t="s" s="4">
        <v>92</v>
      </c>
      <c r="G371" t="s" s="4">
        <v>4552</v>
      </c>
    </row>
    <row r="372" ht="45.0" customHeight="true">
      <c r="A372" t="s" s="4">
        <v>1106</v>
      </c>
      <c r="B372" t="s" s="4">
        <v>4960</v>
      </c>
      <c r="C372" t="s" s="4">
        <v>4550</v>
      </c>
      <c r="D372" t="s" s="4">
        <v>4798</v>
      </c>
      <c r="E372" t="s" s="4">
        <v>4798</v>
      </c>
      <c r="F372" t="s" s="4">
        <v>92</v>
      </c>
      <c r="G372" t="s" s="4">
        <v>4552</v>
      </c>
    </row>
    <row r="373" ht="45.0" customHeight="true">
      <c r="A373" t="s" s="4">
        <v>1108</v>
      </c>
      <c r="B373" t="s" s="4">
        <v>4961</v>
      </c>
      <c r="C373" t="s" s="4">
        <v>4550</v>
      </c>
      <c r="D373" t="s" s="4">
        <v>4798</v>
      </c>
      <c r="E373" t="s" s="4">
        <v>4798</v>
      </c>
      <c r="F373" t="s" s="4">
        <v>92</v>
      </c>
      <c r="G373" t="s" s="4">
        <v>4552</v>
      </c>
    </row>
    <row r="374" ht="45.0" customHeight="true">
      <c r="A374" t="s" s="4">
        <v>1110</v>
      </c>
      <c r="B374" t="s" s="4">
        <v>4962</v>
      </c>
      <c r="C374" t="s" s="4">
        <v>4550</v>
      </c>
      <c r="D374" t="s" s="4">
        <v>4798</v>
      </c>
      <c r="E374" t="s" s="4">
        <v>4798</v>
      </c>
      <c r="F374" t="s" s="4">
        <v>92</v>
      </c>
      <c r="G374" t="s" s="4">
        <v>4552</v>
      </c>
    </row>
    <row r="375" ht="45.0" customHeight="true">
      <c r="A375" t="s" s="4">
        <v>1112</v>
      </c>
      <c r="B375" t="s" s="4">
        <v>4963</v>
      </c>
      <c r="C375" t="s" s="4">
        <v>4550</v>
      </c>
      <c r="D375" t="s" s="4">
        <v>4804</v>
      </c>
      <c r="E375" t="s" s="4">
        <v>4804</v>
      </c>
      <c r="F375" t="s" s="4">
        <v>92</v>
      </c>
      <c r="G375" t="s" s="4">
        <v>4552</v>
      </c>
    </row>
    <row r="376" ht="45.0" customHeight="true">
      <c r="A376" t="s" s="4">
        <v>1114</v>
      </c>
      <c r="B376" t="s" s="4">
        <v>4964</v>
      </c>
      <c r="C376" t="s" s="4">
        <v>2365</v>
      </c>
      <c r="D376" t="s" s="4">
        <v>1567</v>
      </c>
      <c r="E376" t="s" s="4">
        <v>1567</v>
      </c>
      <c r="F376" t="s" s="4">
        <v>92</v>
      </c>
      <c r="G376" t="s" s="4">
        <v>4552</v>
      </c>
    </row>
    <row r="377" ht="45.0" customHeight="true">
      <c r="A377" t="s" s="4">
        <v>1116</v>
      </c>
      <c r="B377" t="s" s="4">
        <v>4965</v>
      </c>
      <c r="C377" t="s" s="4">
        <v>2365</v>
      </c>
      <c r="D377" t="s" s="4">
        <v>1567</v>
      </c>
      <c r="E377" t="s" s="4">
        <v>1567</v>
      </c>
      <c r="F377" t="s" s="4">
        <v>92</v>
      </c>
      <c r="G377" t="s" s="4">
        <v>4552</v>
      </c>
    </row>
    <row r="378" ht="45.0" customHeight="true">
      <c r="A378" t="s" s="4">
        <v>1118</v>
      </c>
      <c r="B378" t="s" s="4">
        <v>4966</v>
      </c>
      <c r="C378" t="s" s="4">
        <v>2365</v>
      </c>
      <c r="D378" t="s" s="4">
        <v>1567</v>
      </c>
      <c r="E378" t="s" s="4">
        <v>1567</v>
      </c>
      <c r="F378" t="s" s="4">
        <v>92</v>
      </c>
      <c r="G378" t="s" s="4">
        <v>4552</v>
      </c>
    </row>
    <row r="379" ht="45.0" customHeight="true">
      <c r="A379" t="s" s="4">
        <v>1120</v>
      </c>
      <c r="B379" t="s" s="4">
        <v>4967</v>
      </c>
      <c r="C379" t="s" s="4">
        <v>2365</v>
      </c>
      <c r="D379" t="s" s="4">
        <v>1567</v>
      </c>
      <c r="E379" t="s" s="4">
        <v>1567</v>
      </c>
      <c r="F379" t="s" s="4">
        <v>92</v>
      </c>
      <c r="G379" t="s" s="4">
        <v>4552</v>
      </c>
    </row>
    <row r="380" ht="45.0" customHeight="true">
      <c r="A380" t="s" s="4">
        <v>1122</v>
      </c>
      <c r="B380" t="s" s="4">
        <v>4968</v>
      </c>
      <c r="C380" t="s" s="4">
        <v>2365</v>
      </c>
      <c r="D380" t="s" s="4">
        <v>1567</v>
      </c>
      <c r="E380" t="s" s="4">
        <v>1567</v>
      </c>
      <c r="F380" t="s" s="4">
        <v>92</v>
      </c>
      <c r="G380" t="s" s="4">
        <v>4552</v>
      </c>
    </row>
    <row r="381" ht="45.0" customHeight="true">
      <c r="A381" t="s" s="4">
        <v>1124</v>
      </c>
      <c r="B381" t="s" s="4">
        <v>4969</v>
      </c>
      <c r="C381" t="s" s="4">
        <v>4550</v>
      </c>
      <c r="D381" t="s" s="4">
        <v>4804</v>
      </c>
      <c r="E381" t="s" s="4">
        <v>4804</v>
      </c>
      <c r="F381" t="s" s="4">
        <v>92</v>
      </c>
      <c r="G381" t="s" s="4">
        <v>4552</v>
      </c>
    </row>
    <row r="382" ht="45.0" customHeight="true">
      <c r="A382" t="s" s="4">
        <v>1126</v>
      </c>
      <c r="B382" t="s" s="4">
        <v>4970</v>
      </c>
      <c r="C382" t="s" s="4">
        <v>2365</v>
      </c>
      <c r="D382" t="s" s="4">
        <v>1567</v>
      </c>
      <c r="E382" t="s" s="4">
        <v>1567</v>
      </c>
      <c r="F382" t="s" s="4">
        <v>92</v>
      </c>
      <c r="G382" t="s" s="4">
        <v>4552</v>
      </c>
    </row>
    <row r="383" ht="45.0" customHeight="true">
      <c r="A383" t="s" s="4">
        <v>1128</v>
      </c>
      <c r="B383" t="s" s="4">
        <v>4971</v>
      </c>
      <c r="C383" t="s" s="4">
        <v>2365</v>
      </c>
      <c r="D383" t="s" s="4">
        <v>1567</v>
      </c>
      <c r="E383" t="s" s="4">
        <v>1567</v>
      </c>
      <c r="F383" t="s" s="4">
        <v>92</v>
      </c>
      <c r="G383" t="s" s="4">
        <v>4552</v>
      </c>
    </row>
    <row r="384" ht="45.0" customHeight="true">
      <c r="A384" t="s" s="4">
        <v>1130</v>
      </c>
      <c r="B384" t="s" s="4">
        <v>4972</v>
      </c>
      <c r="C384" t="s" s="4">
        <v>2365</v>
      </c>
      <c r="D384" t="s" s="4">
        <v>1567</v>
      </c>
      <c r="E384" t="s" s="4">
        <v>1567</v>
      </c>
      <c r="F384" t="s" s="4">
        <v>92</v>
      </c>
      <c r="G384" t="s" s="4">
        <v>4552</v>
      </c>
    </row>
    <row r="385" ht="45.0" customHeight="true">
      <c r="A385" t="s" s="4">
        <v>1132</v>
      </c>
      <c r="B385" t="s" s="4">
        <v>4973</v>
      </c>
      <c r="C385" t="s" s="4">
        <v>2365</v>
      </c>
      <c r="D385" t="s" s="4">
        <v>1567</v>
      </c>
      <c r="E385" t="s" s="4">
        <v>1567</v>
      </c>
      <c r="F385" t="s" s="4">
        <v>92</v>
      </c>
      <c r="G385" t="s" s="4">
        <v>4552</v>
      </c>
    </row>
    <row r="386" ht="45.0" customHeight="true">
      <c r="A386" t="s" s="4">
        <v>1134</v>
      </c>
      <c r="B386" t="s" s="4">
        <v>4974</v>
      </c>
      <c r="C386" t="s" s="4">
        <v>2365</v>
      </c>
      <c r="D386" t="s" s="4">
        <v>1567</v>
      </c>
      <c r="E386" t="s" s="4">
        <v>1567</v>
      </c>
      <c r="F386" t="s" s="4">
        <v>92</v>
      </c>
      <c r="G386" t="s" s="4">
        <v>4552</v>
      </c>
    </row>
    <row r="387" ht="45.0" customHeight="true">
      <c r="A387" t="s" s="4">
        <v>1136</v>
      </c>
      <c r="B387" t="s" s="4">
        <v>4975</v>
      </c>
      <c r="C387" t="s" s="4">
        <v>2365</v>
      </c>
      <c r="D387" t="s" s="4">
        <v>1567</v>
      </c>
      <c r="E387" t="s" s="4">
        <v>1567</v>
      </c>
      <c r="F387" t="s" s="4">
        <v>92</v>
      </c>
      <c r="G387" t="s" s="4">
        <v>4552</v>
      </c>
    </row>
    <row r="388" ht="45.0" customHeight="true">
      <c r="A388" t="s" s="4">
        <v>1138</v>
      </c>
      <c r="B388" t="s" s="4">
        <v>4976</v>
      </c>
      <c r="C388" t="s" s="4">
        <v>2365</v>
      </c>
      <c r="D388" t="s" s="4">
        <v>1567</v>
      </c>
      <c r="E388" t="s" s="4">
        <v>1567</v>
      </c>
      <c r="F388" t="s" s="4">
        <v>92</v>
      </c>
      <c r="G388" t="s" s="4">
        <v>4552</v>
      </c>
    </row>
    <row r="389" ht="45.0" customHeight="true">
      <c r="A389" t="s" s="4">
        <v>1140</v>
      </c>
      <c r="B389" t="s" s="4">
        <v>4977</v>
      </c>
      <c r="C389" t="s" s="4">
        <v>2365</v>
      </c>
      <c r="D389" t="s" s="4">
        <v>1567</v>
      </c>
      <c r="E389" t="s" s="4">
        <v>1567</v>
      </c>
      <c r="F389" t="s" s="4">
        <v>92</v>
      </c>
      <c r="G389" t="s" s="4">
        <v>4552</v>
      </c>
    </row>
    <row r="390" ht="45.0" customHeight="true">
      <c r="A390" t="s" s="4">
        <v>1142</v>
      </c>
      <c r="B390" t="s" s="4">
        <v>4978</v>
      </c>
      <c r="C390" t="s" s="4">
        <v>4550</v>
      </c>
      <c r="D390" t="s" s="4">
        <v>4813</v>
      </c>
      <c r="E390" t="s" s="4">
        <v>4813</v>
      </c>
      <c r="F390" t="s" s="4">
        <v>92</v>
      </c>
      <c r="G390" t="s" s="4">
        <v>4552</v>
      </c>
    </row>
    <row r="391" ht="45.0" customHeight="true">
      <c r="A391" t="s" s="4">
        <v>1144</v>
      </c>
      <c r="B391" t="s" s="4">
        <v>4979</v>
      </c>
      <c r="C391" t="s" s="4">
        <v>4550</v>
      </c>
      <c r="D391" t="s" s="4">
        <v>1567</v>
      </c>
      <c r="E391" t="s" s="4">
        <v>1567</v>
      </c>
      <c r="F391" t="s" s="4">
        <v>92</v>
      </c>
      <c r="G391" t="s" s="4">
        <v>4552</v>
      </c>
    </row>
    <row r="392" ht="45.0" customHeight="true">
      <c r="A392" t="s" s="4">
        <v>1146</v>
      </c>
      <c r="B392" t="s" s="4">
        <v>4980</v>
      </c>
      <c r="C392" t="s" s="4">
        <v>4550</v>
      </c>
      <c r="D392" t="s" s="4">
        <v>4816</v>
      </c>
      <c r="E392" t="s" s="4">
        <v>4816</v>
      </c>
      <c r="F392" t="s" s="4">
        <v>92</v>
      </c>
      <c r="G392" t="s" s="4">
        <v>4552</v>
      </c>
    </row>
    <row r="393" ht="45.0" customHeight="true">
      <c r="A393" t="s" s="4">
        <v>1148</v>
      </c>
      <c r="B393" t="s" s="4">
        <v>4981</v>
      </c>
      <c r="C393" t="s" s="4">
        <v>4550</v>
      </c>
      <c r="D393" t="s" s="4">
        <v>4816</v>
      </c>
      <c r="E393" t="s" s="4">
        <v>4816</v>
      </c>
      <c r="F393" t="s" s="4">
        <v>92</v>
      </c>
      <c r="G393" t="s" s="4">
        <v>4552</v>
      </c>
    </row>
    <row r="394" ht="45.0" customHeight="true">
      <c r="A394" t="s" s="4">
        <v>1150</v>
      </c>
      <c r="B394" t="s" s="4">
        <v>4982</v>
      </c>
      <c r="C394" t="s" s="4">
        <v>4550</v>
      </c>
      <c r="D394" t="s" s="4">
        <v>4816</v>
      </c>
      <c r="E394" t="s" s="4">
        <v>4816</v>
      </c>
      <c r="F394" t="s" s="4">
        <v>92</v>
      </c>
      <c r="G394" t="s" s="4">
        <v>4552</v>
      </c>
    </row>
    <row r="395" ht="45.0" customHeight="true">
      <c r="A395" t="s" s="4">
        <v>1152</v>
      </c>
      <c r="B395" t="s" s="4">
        <v>4983</v>
      </c>
      <c r="C395" t="s" s="4">
        <v>2365</v>
      </c>
      <c r="D395" t="s" s="4">
        <v>1567</v>
      </c>
      <c r="E395" t="s" s="4">
        <v>1567</v>
      </c>
      <c r="F395" t="s" s="4">
        <v>92</v>
      </c>
      <c r="G395" t="s" s="4">
        <v>4552</v>
      </c>
    </row>
    <row r="396" ht="45.0" customHeight="true">
      <c r="A396" t="s" s="4">
        <v>1154</v>
      </c>
      <c r="B396" t="s" s="4">
        <v>4984</v>
      </c>
      <c r="C396" t="s" s="4">
        <v>4550</v>
      </c>
      <c r="D396" t="s" s="4">
        <v>4813</v>
      </c>
      <c r="E396" t="s" s="4">
        <v>4813</v>
      </c>
      <c r="F396" t="s" s="4">
        <v>92</v>
      </c>
      <c r="G396" t="s" s="4">
        <v>4552</v>
      </c>
    </row>
    <row r="397" ht="45.0" customHeight="true">
      <c r="A397" t="s" s="4">
        <v>1156</v>
      </c>
      <c r="B397" t="s" s="4">
        <v>4985</v>
      </c>
      <c r="C397" t="s" s="4">
        <v>4550</v>
      </c>
      <c r="D397" t="s" s="4">
        <v>1567</v>
      </c>
      <c r="E397" t="s" s="4">
        <v>1567</v>
      </c>
      <c r="F397" t="s" s="4">
        <v>92</v>
      </c>
      <c r="G397" t="s" s="4">
        <v>4552</v>
      </c>
    </row>
    <row r="398" ht="45.0" customHeight="true">
      <c r="A398" t="s" s="4">
        <v>1158</v>
      </c>
      <c r="B398" t="s" s="4">
        <v>4986</v>
      </c>
      <c r="C398" t="s" s="4">
        <v>4550</v>
      </c>
      <c r="D398" t="s" s="4">
        <v>4816</v>
      </c>
      <c r="E398" t="s" s="4">
        <v>4816</v>
      </c>
      <c r="F398" t="s" s="4">
        <v>92</v>
      </c>
      <c r="G398" t="s" s="4">
        <v>4552</v>
      </c>
    </row>
    <row r="399" ht="45.0" customHeight="true">
      <c r="A399" t="s" s="4">
        <v>1160</v>
      </c>
      <c r="B399" t="s" s="4">
        <v>4987</v>
      </c>
      <c r="C399" t="s" s="4">
        <v>4550</v>
      </c>
      <c r="D399" t="s" s="4">
        <v>4816</v>
      </c>
      <c r="E399" t="s" s="4">
        <v>4816</v>
      </c>
      <c r="F399" t="s" s="4">
        <v>92</v>
      </c>
      <c r="G399" t="s" s="4">
        <v>4552</v>
      </c>
    </row>
    <row r="400" ht="45.0" customHeight="true">
      <c r="A400" t="s" s="4">
        <v>1162</v>
      </c>
      <c r="B400" t="s" s="4">
        <v>4988</v>
      </c>
      <c r="C400" t="s" s="4">
        <v>4550</v>
      </c>
      <c r="D400" t="s" s="4">
        <v>4816</v>
      </c>
      <c r="E400" t="s" s="4">
        <v>4816</v>
      </c>
      <c r="F400" t="s" s="4">
        <v>92</v>
      </c>
      <c r="G400" t="s" s="4">
        <v>4552</v>
      </c>
    </row>
    <row r="401" ht="45.0" customHeight="true">
      <c r="A401" t="s" s="4">
        <v>1164</v>
      </c>
      <c r="B401" t="s" s="4">
        <v>4989</v>
      </c>
      <c r="C401" t="s" s="4">
        <v>4550</v>
      </c>
      <c r="D401" t="s" s="4">
        <v>4820</v>
      </c>
      <c r="E401" t="s" s="4">
        <v>4820</v>
      </c>
      <c r="F401" t="s" s="4">
        <v>92</v>
      </c>
      <c r="G401" t="s" s="4">
        <v>4552</v>
      </c>
    </row>
    <row r="402" ht="45.0" customHeight="true">
      <c r="A402" t="s" s="4">
        <v>1166</v>
      </c>
      <c r="B402" t="s" s="4">
        <v>4990</v>
      </c>
      <c r="C402" t="s" s="4">
        <v>4550</v>
      </c>
      <c r="D402" t="s" s="4">
        <v>4820</v>
      </c>
      <c r="E402" t="s" s="4">
        <v>4820</v>
      </c>
      <c r="F402" t="s" s="4">
        <v>92</v>
      </c>
      <c r="G402" t="s" s="4">
        <v>4552</v>
      </c>
    </row>
    <row r="403" ht="45.0" customHeight="true">
      <c r="A403" t="s" s="4">
        <v>1168</v>
      </c>
      <c r="B403" t="s" s="4">
        <v>4991</v>
      </c>
      <c r="C403" t="s" s="4">
        <v>4550</v>
      </c>
      <c r="D403" t="s" s="4">
        <v>4822</v>
      </c>
      <c r="E403" t="s" s="4">
        <v>4822</v>
      </c>
      <c r="F403" t="s" s="4">
        <v>92</v>
      </c>
      <c r="G403" t="s" s="4">
        <v>4552</v>
      </c>
    </row>
    <row r="404" ht="45.0" customHeight="true">
      <c r="A404" t="s" s="4">
        <v>1170</v>
      </c>
      <c r="B404" t="s" s="4">
        <v>4992</v>
      </c>
      <c r="C404" t="s" s="4">
        <v>4550</v>
      </c>
      <c r="D404" t="s" s="4">
        <v>4824</v>
      </c>
      <c r="E404" t="s" s="4">
        <v>4824</v>
      </c>
      <c r="F404" t="s" s="4">
        <v>92</v>
      </c>
      <c r="G404" t="s" s="4">
        <v>4552</v>
      </c>
    </row>
    <row r="405" ht="45.0" customHeight="true">
      <c r="A405" t="s" s="4">
        <v>1172</v>
      </c>
      <c r="B405" t="s" s="4">
        <v>4993</v>
      </c>
      <c r="C405" t="s" s="4">
        <v>2365</v>
      </c>
      <c r="D405" t="s" s="4">
        <v>1567</v>
      </c>
      <c r="E405" t="s" s="4">
        <v>1567</v>
      </c>
      <c r="F405" t="s" s="4">
        <v>92</v>
      </c>
      <c r="G405" t="s" s="4">
        <v>4552</v>
      </c>
    </row>
    <row r="406" ht="45.0" customHeight="true">
      <c r="A406" t="s" s="4">
        <v>1174</v>
      </c>
      <c r="B406" t="s" s="4">
        <v>4994</v>
      </c>
      <c r="C406" t="s" s="4">
        <v>2365</v>
      </c>
      <c r="D406" t="s" s="4">
        <v>1567</v>
      </c>
      <c r="E406" t="s" s="4">
        <v>1567</v>
      </c>
      <c r="F406" t="s" s="4">
        <v>92</v>
      </c>
      <c r="G406" t="s" s="4">
        <v>4552</v>
      </c>
    </row>
    <row r="407" ht="45.0" customHeight="true">
      <c r="A407" t="s" s="4">
        <v>1176</v>
      </c>
      <c r="B407" t="s" s="4">
        <v>4995</v>
      </c>
      <c r="C407" t="s" s="4">
        <v>4550</v>
      </c>
      <c r="D407" t="s" s="4">
        <v>4828</v>
      </c>
      <c r="E407" t="s" s="4">
        <v>4828</v>
      </c>
      <c r="F407" t="s" s="4">
        <v>92</v>
      </c>
      <c r="G407" t="s" s="4">
        <v>4552</v>
      </c>
    </row>
    <row r="408" ht="45.0" customHeight="true">
      <c r="A408" t="s" s="4">
        <v>1178</v>
      </c>
      <c r="B408" t="s" s="4">
        <v>4996</v>
      </c>
      <c r="C408" t="s" s="4">
        <v>4550</v>
      </c>
      <c r="D408" t="s" s="4">
        <v>4830</v>
      </c>
      <c r="E408" t="s" s="4">
        <v>4830</v>
      </c>
      <c r="F408" t="s" s="4">
        <v>92</v>
      </c>
      <c r="G408" t="s" s="4">
        <v>4552</v>
      </c>
    </row>
    <row r="409" ht="45.0" customHeight="true">
      <c r="A409" t="s" s="4">
        <v>1180</v>
      </c>
      <c r="B409" t="s" s="4">
        <v>4997</v>
      </c>
      <c r="C409" t="s" s="4">
        <v>4550</v>
      </c>
      <c r="D409" t="s" s="4">
        <v>4822</v>
      </c>
      <c r="E409" t="s" s="4">
        <v>4822</v>
      </c>
      <c r="F409" t="s" s="4">
        <v>92</v>
      </c>
      <c r="G409" t="s" s="4">
        <v>4552</v>
      </c>
    </row>
    <row r="410" ht="45.0" customHeight="true">
      <c r="A410" t="s" s="4">
        <v>1182</v>
      </c>
      <c r="B410" t="s" s="4">
        <v>4998</v>
      </c>
      <c r="C410" t="s" s="4">
        <v>4550</v>
      </c>
      <c r="D410" t="s" s="4">
        <v>4824</v>
      </c>
      <c r="E410" t="s" s="4">
        <v>4824</v>
      </c>
      <c r="F410" t="s" s="4">
        <v>92</v>
      </c>
      <c r="G410" t="s" s="4">
        <v>4552</v>
      </c>
    </row>
    <row r="411" ht="45.0" customHeight="true">
      <c r="A411" t="s" s="4">
        <v>1184</v>
      </c>
      <c r="B411" t="s" s="4">
        <v>4999</v>
      </c>
      <c r="C411" t="s" s="4">
        <v>2365</v>
      </c>
      <c r="D411" t="s" s="4">
        <v>1567</v>
      </c>
      <c r="E411" t="s" s="4">
        <v>1567</v>
      </c>
      <c r="F411" t="s" s="4">
        <v>92</v>
      </c>
      <c r="G411" t="s" s="4">
        <v>4552</v>
      </c>
    </row>
    <row r="412" ht="45.0" customHeight="true">
      <c r="A412" t="s" s="4">
        <v>1186</v>
      </c>
      <c r="B412" t="s" s="4">
        <v>5000</v>
      </c>
      <c r="C412" t="s" s="4">
        <v>2365</v>
      </c>
      <c r="D412" t="s" s="4">
        <v>1567</v>
      </c>
      <c r="E412" t="s" s="4">
        <v>1567</v>
      </c>
      <c r="F412" t="s" s="4">
        <v>92</v>
      </c>
      <c r="G412" t="s" s="4">
        <v>4552</v>
      </c>
    </row>
    <row r="413" ht="45.0" customHeight="true">
      <c r="A413" t="s" s="4">
        <v>1188</v>
      </c>
      <c r="B413" t="s" s="4">
        <v>5001</v>
      </c>
      <c r="C413" t="s" s="4">
        <v>4550</v>
      </c>
      <c r="D413" t="s" s="4">
        <v>4828</v>
      </c>
      <c r="E413" t="s" s="4">
        <v>4828</v>
      </c>
      <c r="F413" t="s" s="4">
        <v>92</v>
      </c>
      <c r="G413" t="s" s="4">
        <v>4552</v>
      </c>
    </row>
    <row r="414" ht="45.0" customHeight="true">
      <c r="A414" t="s" s="4">
        <v>1190</v>
      </c>
      <c r="B414" t="s" s="4">
        <v>5002</v>
      </c>
      <c r="C414" t="s" s="4">
        <v>4550</v>
      </c>
      <c r="D414" t="s" s="4">
        <v>4830</v>
      </c>
      <c r="E414" t="s" s="4">
        <v>4830</v>
      </c>
      <c r="F414" t="s" s="4">
        <v>92</v>
      </c>
      <c r="G414" t="s" s="4">
        <v>4552</v>
      </c>
    </row>
    <row r="415" ht="45.0" customHeight="true">
      <c r="A415" t="s" s="4">
        <v>1192</v>
      </c>
      <c r="B415" t="s" s="4">
        <v>5003</v>
      </c>
      <c r="C415" t="s" s="4">
        <v>4550</v>
      </c>
      <c r="D415" t="s" s="4">
        <v>4830</v>
      </c>
      <c r="E415" t="s" s="4">
        <v>4830</v>
      </c>
      <c r="F415" t="s" s="4">
        <v>92</v>
      </c>
      <c r="G415" t="s" s="4">
        <v>4552</v>
      </c>
    </row>
    <row r="416" ht="45.0" customHeight="true">
      <c r="A416" t="s" s="4">
        <v>1194</v>
      </c>
      <c r="B416" t="s" s="4">
        <v>5004</v>
      </c>
      <c r="C416" t="s" s="4">
        <v>4550</v>
      </c>
      <c r="D416" t="s" s="4">
        <v>4830</v>
      </c>
      <c r="E416" t="s" s="4">
        <v>4830</v>
      </c>
      <c r="F416" t="s" s="4">
        <v>92</v>
      </c>
      <c r="G416" t="s" s="4">
        <v>4552</v>
      </c>
    </row>
    <row r="417" ht="45.0" customHeight="true">
      <c r="A417" t="s" s="4">
        <v>1196</v>
      </c>
      <c r="B417" t="s" s="4">
        <v>5005</v>
      </c>
      <c r="C417" t="s" s="4">
        <v>4550</v>
      </c>
      <c r="D417" t="s" s="4">
        <v>4833</v>
      </c>
      <c r="E417" t="s" s="4">
        <v>4833</v>
      </c>
      <c r="F417" t="s" s="4">
        <v>92</v>
      </c>
      <c r="G417" t="s" s="4">
        <v>4552</v>
      </c>
    </row>
    <row r="418" ht="45.0" customHeight="true">
      <c r="A418" t="s" s="4">
        <v>1198</v>
      </c>
      <c r="B418" t="s" s="4">
        <v>5006</v>
      </c>
      <c r="C418" t="s" s="4">
        <v>4550</v>
      </c>
      <c r="D418" t="s" s="4">
        <v>4833</v>
      </c>
      <c r="E418" t="s" s="4">
        <v>4833</v>
      </c>
      <c r="F418" t="s" s="4">
        <v>92</v>
      </c>
      <c r="G418" t="s" s="4">
        <v>4552</v>
      </c>
    </row>
    <row r="419" ht="45.0" customHeight="true">
      <c r="A419" t="s" s="4">
        <v>1200</v>
      </c>
      <c r="B419" t="s" s="4">
        <v>5007</v>
      </c>
      <c r="C419" t="s" s="4">
        <v>4550</v>
      </c>
      <c r="D419" t="s" s="4">
        <v>4836</v>
      </c>
      <c r="E419" t="s" s="4">
        <v>4836</v>
      </c>
      <c r="F419" t="s" s="4">
        <v>92</v>
      </c>
      <c r="G419" t="s" s="4">
        <v>4552</v>
      </c>
    </row>
    <row r="420" ht="45.0" customHeight="true">
      <c r="A420" t="s" s="4">
        <v>1202</v>
      </c>
      <c r="B420" t="s" s="4">
        <v>5008</v>
      </c>
      <c r="C420" t="s" s="4">
        <v>4550</v>
      </c>
      <c r="D420" t="s" s="4">
        <v>4830</v>
      </c>
      <c r="E420" t="s" s="4">
        <v>4830</v>
      </c>
      <c r="F420" t="s" s="4">
        <v>92</v>
      </c>
      <c r="G420" t="s" s="4">
        <v>4552</v>
      </c>
    </row>
    <row r="421" ht="45.0" customHeight="true">
      <c r="A421" t="s" s="4">
        <v>1204</v>
      </c>
      <c r="B421" t="s" s="4">
        <v>5009</v>
      </c>
      <c r="C421" t="s" s="4">
        <v>4550</v>
      </c>
      <c r="D421" t="s" s="4">
        <v>4839</v>
      </c>
      <c r="E421" t="s" s="4">
        <v>4839</v>
      </c>
      <c r="F421" t="s" s="4">
        <v>92</v>
      </c>
      <c r="G421" t="s" s="4">
        <v>4552</v>
      </c>
    </row>
    <row r="422" ht="45.0" customHeight="true">
      <c r="A422" t="s" s="4">
        <v>1206</v>
      </c>
      <c r="B422" t="s" s="4">
        <v>5010</v>
      </c>
      <c r="C422" t="s" s="4">
        <v>4550</v>
      </c>
      <c r="D422" t="s" s="4">
        <v>4841</v>
      </c>
      <c r="E422" t="s" s="4">
        <v>4841</v>
      </c>
      <c r="F422" t="s" s="4">
        <v>92</v>
      </c>
      <c r="G422" t="s" s="4">
        <v>4552</v>
      </c>
    </row>
    <row r="423" ht="45.0" customHeight="true">
      <c r="A423" t="s" s="4">
        <v>1208</v>
      </c>
      <c r="B423" t="s" s="4">
        <v>5011</v>
      </c>
      <c r="C423" t="s" s="4">
        <v>4550</v>
      </c>
      <c r="D423" t="s" s="4">
        <v>4833</v>
      </c>
      <c r="E423" t="s" s="4">
        <v>4833</v>
      </c>
      <c r="F423" t="s" s="4">
        <v>92</v>
      </c>
      <c r="G423" t="s" s="4">
        <v>4552</v>
      </c>
    </row>
    <row r="424" ht="45.0" customHeight="true">
      <c r="A424" t="s" s="4">
        <v>1210</v>
      </c>
      <c r="B424" t="s" s="4">
        <v>5012</v>
      </c>
      <c r="C424" t="s" s="4">
        <v>4550</v>
      </c>
      <c r="D424" t="s" s="4">
        <v>4833</v>
      </c>
      <c r="E424" t="s" s="4">
        <v>4833</v>
      </c>
      <c r="F424" t="s" s="4">
        <v>92</v>
      </c>
      <c r="G424" t="s" s="4">
        <v>4552</v>
      </c>
    </row>
    <row r="425" ht="45.0" customHeight="true">
      <c r="A425" t="s" s="4">
        <v>1212</v>
      </c>
      <c r="B425" t="s" s="4">
        <v>5013</v>
      </c>
      <c r="C425" t="s" s="4">
        <v>4550</v>
      </c>
      <c r="D425" t="s" s="4">
        <v>4836</v>
      </c>
      <c r="E425" t="s" s="4">
        <v>4836</v>
      </c>
      <c r="F425" t="s" s="4">
        <v>92</v>
      </c>
      <c r="G425" t="s" s="4">
        <v>4552</v>
      </c>
    </row>
    <row r="426" ht="45.0" customHeight="true">
      <c r="A426" t="s" s="4">
        <v>1214</v>
      </c>
      <c r="B426" t="s" s="4">
        <v>5014</v>
      </c>
      <c r="C426" t="s" s="4">
        <v>4550</v>
      </c>
      <c r="D426" t="s" s="4">
        <v>4830</v>
      </c>
      <c r="E426" t="s" s="4">
        <v>4830</v>
      </c>
      <c r="F426" t="s" s="4">
        <v>92</v>
      </c>
      <c r="G426" t="s" s="4">
        <v>4552</v>
      </c>
    </row>
    <row r="427" ht="45.0" customHeight="true">
      <c r="A427" t="s" s="4">
        <v>1216</v>
      </c>
      <c r="B427" t="s" s="4">
        <v>5015</v>
      </c>
      <c r="C427" t="s" s="4">
        <v>4550</v>
      </c>
      <c r="D427" t="s" s="4">
        <v>4839</v>
      </c>
      <c r="E427" t="s" s="4">
        <v>4839</v>
      </c>
      <c r="F427" t="s" s="4">
        <v>92</v>
      </c>
      <c r="G427" t="s" s="4">
        <v>4552</v>
      </c>
    </row>
    <row r="428" ht="45.0" customHeight="true">
      <c r="A428" t="s" s="4">
        <v>1218</v>
      </c>
      <c r="B428" t="s" s="4">
        <v>5016</v>
      </c>
      <c r="C428" t="s" s="4">
        <v>4550</v>
      </c>
      <c r="D428" t="s" s="4">
        <v>4841</v>
      </c>
      <c r="E428" t="s" s="4">
        <v>4841</v>
      </c>
      <c r="F428" t="s" s="4">
        <v>92</v>
      </c>
      <c r="G428" t="s" s="4">
        <v>4552</v>
      </c>
    </row>
    <row r="429" ht="45.0" customHeight="true">
      <c r="A429" t="s" s="4">
        <v>1220</v>
      </c>
      <c r="B429" t="s" s="4">
        <v>5017</v>
      </c>
      <c r="C429" t="s" s="4">
        <v>4550</v>
      </c>
      <c r="D429" t="s" s="4">
        <v>4843</v>
      </c>
      <c r="E429" t="s" s="4">
        <v>4843</v>
      </c>
      <c r="F429" t="s" s="4">
        <v>92</v>
      </c>
      <c r="G429" t="s" s="4">
        <v>4552</v>
      </c>
    </row>
    <row r="430" ht="45.0" customHeight="true">
      <c r="A430" t="s" s="4">
        <v>1222</v>
      </c>
      <c r="B430" t="s" s="4">
        <v>5018</v>
      </c>
      <c r="C430" t="s" s="4">
        <v>4550</v>
      </c>
      <c r="D430" t="s" s="4">
        <v>4843</v>
      </c>
      <c r="E430" t="s" s="4">
        <v>4843</v>
      </c>
      <c r="F430" t="s" s="4">
        <v>92</v>
      </c>
      <c r="G430" t="s" s="4">
        <v>4552</v>
      </c>
    </row>
    <row r="431" ht="45.0" customHeight="true">
      <c r="A431" t="s" s="4">
        <v>1224</v>
      </c>
      <c r="B431" t="s" s="4">
        <v>5019</v>
      </c>
      <c r="C431" t="s" s="4">
        <v>4550</v>
      </c>
      <c r="D431" t="s" s="4">
        <v>4845</v>
      </c>
      <c r="E431" t="s" s="4">
        <v>4845</v>
      </c>
      <c r="F431" t="s" s="4">
        <v>92</v>
      </c>
      <c r="G431" t="s" s="4">
        <v>4552</v>
      </c>
    </row>
    <row r="432" ht="45.0" customHeight="true">
      <c r="A432" t="s" s="4">
        <v>1226</v>
      </c>
      <c r="B432" t="s" s="4">
        <v>5020</v>
      </c>
      <c r="C432" t="s" s="4">
        <v>4550</v>
      </c>
      <c r="D432" t="s" s="4">
        <v>4847</v>
      </c>
      <c r="E432" t="s" s="4">
        <v>4847</v>
      </c>
      <c r="F432" t="s" s="4">
        <v>92</v>
      </c>
      <c r="G432" t="s" s="4">
        <v>4552</v>
      </c>
    </row>
    <row r="433" ht="45.0" customHeight="true">
      <c r="A433" t="s" s="4">
        <v>1228</v>
      </c>
      <c r="B433" t="s" s="4">
        <v>5021</v>
      </c>
      <c r="C433" t="s" s="4">
        <v>4550</v>
      </c>
      <c r="D433" t="s" s="4">
        <v>4833</v>
      </c>
      <c r="E433" t="s" s="4">
        <v>4833</v>
      </c>
      <c r="F433" t="s" s="4">
        <v>92</v>
      </c>
      <c r="G433" t="s" s="4">
        <v>4552</v>
      </c>
    </row>
    <row r="434" ht="45.0" customHeight="true">
      <c r="A434" t="s" s="4">
        <v>1230</v>
      </c>
      <c r="B434" t="s" s="4">
        <v>5022</v>
      </c>
      <c r="C434" t="s" s="4">
        <v>4550</v>
      </c>
      <c r="D434" t="s" s="4">
        <v>4850</v>
      </c>
      <c r="E434" t="s" s="4">
        <v>4850</v>
      </c>
      <c r="F434" t="s" s="4">
        <v>92</v>
      </c>
      <c r="G434" t="s" s="4">
        <v>4552</v>
      </c>
    </row>
    <row r="435" ht="45.0" customHeight="true">
      <c r="A435" t="s" s="4">
        <v>1232</v>
      </c>
      <c r="B435" t="s" s="4">
        <v>5023</v>
      </c>
      <c r="C435" t="s" s="4">
        <v>4550</v>
      </c>
      <c r="D435" t="s" s="4">
        <v>4852</v>
      </c>
      <c r="E435" t="s" s="4">
        <v>4852</v>
      </c>
      <c r="F435" t="s" s="4">
        <v>92</v>
      </c>
      <c r="G435" t="s" s="4">
        <v>4552</v>
      </c>
    </row>
    <row r="436" ht="45.0" customHeight="true">
      <c r="A436" t="s" s="4">
        <v>1234</v>
      </c>
      <c r="B436" t="s" s="4">
        <v>5024</v>
      </c>
      <c r="C436" t="s" s="4">
        <v>4550</v>
      </c>
      <c r="D436" t="s" s="4">
        <v>4854</v>
      </c>
      <c r="E436" t="s" s="4">
        <v>4854</v>
      </c>
      <c r="F436" t="s" s="4">
        <v>92</v>
      </c>
      <c r="G436" t="s" s="4">
        <v>4552</v>
      </c>
    </row>
    <row r="437" ht="45.0" customHeight="true">
      <c r="A437" t="s" s="4">
        <v>1236</v>
      </c>
      <c r="B437" t="s" s="4">
        <v>5025</v>
      </c>
      <c r="C437" t="s" s="4">
        <v>4550</v>
      </c>
      <c r="D437" t="s" s="4">
        <v>4845</v>
      </c>
      <c r="E437" t="s" s="4">
        <v>4845</v>
      </c>
      <c r="F437" t="s" s="4">
        <v>92</v>
      </c>
      <c r="G437" t="s" s="4">
        <v>4552</v>
      </c>
    </row>
    <row r="438" ht="45.0" customHeight="true">
      <c r="A438" t="s" s="4">
        <v>1238</v>
      </c>
      <c r="B438" t="s" s="4">
        <v>5026</v>
      </c>
      <c r="C438" t="s" s="4">
        <v>4550</v>
      </c>
      <c r="D438" t="s" s="4">
        <v>4847</v>
      </c>
      <c r="E438" t="s" s="4">
        <v>4847</v>
      </c>
      <c r="F438" t="s" s="4">
        <v>92</v>
      </c>
      <c r="G438" t="s" s="4">
        <v>4552</v>
      </c>
    </row>
    <row r="439" ht="45.0" customHeight="true">
      <c r="A439" t="s" s="4">
        <v>1240</v>
      </c>
      <c r="B439" t="s" s="4">
        <v>5027</v>
      </c>
      <c r="C439" t="s" s="4">
        <v>4550</v>
      </c>
      <c r="D439" t="s" s="4">
        <v>4833</v>
      </c>
      <c r="E439" t="s" s="4">
        <v>4833</v>
      </c>
      <c r="F439" t="s" s="4">
        <v>92</v>
      </c>
      <c r="G439" t="s" s="4">
        <v>4552</v>
      </c>
    </row>
    <row r="440" ht="45.0" customHeight="true">
      <c r="A440" t="s" s="4">
        <v>1242</v>
      </c>
      <c r="B440" t="s" s="4">
        <v>5028</v>
      </c>
      <c r="C440" t="s" s="4">
        <v>4550</v>
      </c>
      <c r="D440" t="s" s="4">
        <v>4850</v>
      </c>
      <c r="E440" t="s" s="4">
        <v>4850</v>
      </c>
      <c r="F440" t="s" s="4">
        <v>92</v>
      </c>
      <c r="G440" t="s" s="4">
        <v>4552</v>
      </c>
    </row>
    <row r="441" ht="45.0" customHeight="true">
      <c r="A441" t="s" s="4">
        <v>1244</v>
      </c>
      <c r="B441" t="s" s="4">
        <v>5029</v>
      </c>
      <c r="C441" t="s" s="4">
        <v>4550</v>
      </c>
      <c r="D441" t="s" s="4">
        <v>4852</v>
      </c>
      <c r="E441" t="s" s="4">
        <v>4852</v>
      </c>
      <c r="F441" t="s" s="4">
        <v>92</v>
      </c>
      <c r="G441" t="s" s="4">
        <v>4552</v>
      </c>
    </row>
    <row r="442" ht="45.0" customHeight="true">
      <c r="A442" t="s" s="4">
        <v>1246</v>
      </c>
      <c r="B442" t="s" s="4">
        <v>5030</v>
      </c>
      <c r="C442" t="s" s="4">
        <v>4550</v>
      </c>
      <c r="D442" t="s" s="4">
        <v>4854</v>
      </c>
      <c r="E442" t="s" s="4">
        <v>4854</v>
      </c>
      <c r="F442" t="s" s="4">
        <v>92</v>
      </c>
      <c r="G442" t="s" s="4">
        <v>4552</v>
      </c>
    </row>
    <row r="443" ht="45.0" customHeight="true">
      <c r="A443" t="s" s="4">
        <v>1248</v>
      </c>
      <c r="B443" t="s" s="4">
        <v>5031</v>
      </c>
      <c r="C443" t="s" s="4">
        <v>4550</v>
      </c>
      <c r="D443" t="s" s="4">
        <v>4779</v>
      </c>
      <c r="E443" t="s" s="4">
        <v>4779</v>
      </c>
      <c r="F443" t="s" s="4">
        <v>92</v>
      </c>
      <c r="G443" t="s" s="4">
        <v>4552</v>
      </c>
    </row>
    <row r="444" ht="45.0" customHeight="true">
      <c r="A444" t="s" s="4">
        <v>1250</v>
      </c>
      <c r="B444" t="s" s="4">
        <v>5032</v>
      </c>
      <c r="C444" t="s" s="4">
        <v>4550</v>
      </c>
      <c r="D444" t="s" s="4">
        <v>4781</v>
      </c>
      <c r="E444" t="s" s="4">
        <v>4781</v>
      </c>
      <c r="F444" t="s" s="4">
        <v>92</v>
      </c>
      <c r="G444" t="s" s="4">
        <v>4552</v>
      </c>
    </row>
    <row r="445" ht="45.0" customHeight="true">
      <c r="A445" t="s" s="4">
        <v>1252</v>
      </c>
      <c r="B445" t="s" s="4">
        <v>5033</v>
      </c>
      <c r="C445" t="s" s="4">
        <v>4550</v>
      </c>
      <c r="D445" t="s" s="4">
        <v>4781</v>
      </c>
      <c r="E445" t="s" s="4">
        <v>4781</v>
      </c>
      <c r="F445" t="s" s="4">
        <v>92</v>
      </c>
      <c r="G445" t="s" s="4">
        <v>4552</v>
      </c>
    </row>
    <row r="446" ht="45.0" customHeight="true">
      <c r="A446" t="s" s="4">
        <v>1254</v>
      </c>
      <c r="B446" t="s" s="4">
        <v>5034</v>
      </c>
      <c r="C446" t="s" s="4">
        <v>4550</v>
      </c>
      <c r="D446" t="s" s="4">
        <v>4781</v>
      </c>
      <c r="E446" t="s" s="4">
        <v>4781</v>
      </c>
      <c r="F446" t="s" s="4">
        <v>92</v>
      </c>
      <c r="G446" t="s" s="4">
        <v>4552</v>
      </c>
    </row>
    <row r="447" ht="45.0" customHeight="true">
      <c r="A447" t="s" s="4">
        <v>1256</v>
      </c>
      <c r="B447" t="s" s="4">
        <v>5035</v>
      </c>
      <c r="C447" t="s" s="4">
        <v>4550</v>
      </c>
      <c r="D447" t="s" s="4">
        <v>4781</v>
      </c>
      <c r="E447" t="s" s="4">
        <v>4781</v>
      </c>
      <c r="F447" t="s" s="4">
        <v>92</v>
      </c>
      <c r="G447" t="s" s="4">
        <v>4552</v>
      </c>
    </row>
    <row r="448" ht="45.0" customHeight="true">
      <c r="A448" t="s" s="4">
        <v>1258</v>
      </c>
      <c r="B448" t="s" s="4">
        <v>5036</v>
      </c>
      <c r="C448" t="s" s="4">
        <v>4550</v>
      </c>
      <c r="D448" t="s" s="4">
        <v>4786</v>
      </c>
      <c r="E448" t="s" s="4">
        <v>4786</v>
      </c>
      <c r="F448" t="s" s="4">
        <v>92</v>
      </c>
      <c r="G448" t="s" s="4">
        <v>4552</v>
      </c>
    </row>
    <row r="449" ht="45.0" customHeight="true">
      <c r="A449" t="s" s="4">
        <v>1260</v>
      </c>
      <c r="B449" t="s" s="4">
        <v>5037</v>
      </c>
      <c r="C449" t="s" s="4">
        <v>4550</v>
      </c>
      <c r="D449" t="s" s="4">
        <v>4781</v>
      </c>
      <c r="E449" t="s" s="4">
        <v>4781</v>
      </c>
      <c r="F449" t="s" s="4">
        <v>92</v>
      </c>
      <c r="G449" t="s" s="4">
        <v>4552</v>
      </c>
    </row>
    <row r="450" ht="45.0" customHeight="true">
      <c r="A450" t="s" s="4">
        <v>1262</v>
      </c>
      <c r="B450" t="s" s="4">
        <v>5038</v>
      </c>
      <c r="C450" t="s" s="4">
        <v>4550</v>
      </c>
      <c r="D450" t="s" s="4">
        <v>4781</v>
      </c>
      <c r="E450" t="s" s="4">
        <v>4781</v>
      </c>
      <c r="F450" t="s" s="4">
        <v>92</v>
      </c>
      <c r="G450" t="s" s="4">
        <v>4552</v>
      </c>
    </row>
    <row r="451" ht="45.0" customHeight="true">
      <c r="A451" t="s" s="4">
        <v>1264</v>
      </c>
      <c r="B451" t="s" s="4">
        <v>5039</v>
      </c>
      <c r="C451" t="s" s="4">
        <v>4550</v>
      </c>
      <c r="D451" t="s" s="4">
        <v>4781</v>
      </c>
      <c r="E451" t="s" s="4">
        <v>4781</v>
      </c>
      <c r="F451" t="s" s="4">
        <v>92</v>
      </c>
      <c r="G451" t="s" s="4">
        <v>4552</v>
      </c>
    </row>
    <row r="452" ht="45.0" customHeight="true">
      <c r="A452" t="s" s="4">
        <v>1266</v>
      </c>
      <c r="B452" t="s" s="4">
        <v>5040</v>
      </c>
      <c r="C452" t="s" s="4">
        <v>4550</v>
      </c>
      <c r="D452" t="s" s="4">
        <v>4779</v>
      </c>
      <c r="E452" t="s" s="4">
        <v>4779</v>
      </c>
      <c r="F452" t="s" s="4">
        <v>92</v>
      </c>
      <c r="G452" t="s" s="4">
        <v>4552</v>
      </c>
    </row>
    <row r="453" ht="45.0" customHeight="true">
      <c r="A453" t="s" s="4">
        <v>1268</v>
      </c>
      <c r="B453" t="s" s="4">
        <v>5041</v>
      </c>
      <c r="C453" t="s" s="4">
        <v>4550</v>
      </c>
      <c r="D453" t="s" s="4">
        <v>4781</v>
      </c>
      <c r="E453" t="s" s="4">
        <v>4781</v>
      </c>
      <c r="F453" t="s" s="4">
        <v>92</v>
      </c>
      <c r="G453" t="s" s="4">
        <v>4552</v>
      </c>
    </row>
    <row r="454" ht="45.0" customHeight="true">
      <c r="A454" t="s" s="4">
        <v>1270</v>
      </c>
      <c r="B454" t="s" s="4">
        <v>5042</v>
      </c>
      <c r="C454" t="s" s="4">
        <v>4550</v>
      </c>
      <c r="D454" t="s" s="4">
        <v>4779</v>
      </c>
      <c r="E454" t="s" s="4">
        <v>4779</v>
      </c>
      <c r="F454" t="s" s="4">
        <v>92</v>
      </c>
      <c r="G454" t="s" s="4">
        <v>4552</v>
      </c>
    </row>
    <row r="455" ht="45.0" customHeight="true">
      <c r="A455" t="s" s="4">
        <v>1272</v>
      </c>
      <c r="B455" t="s" s="4">
        <v>5043</v>
      </c>
      <c r="C455" t="s" s="4">
        <v>4550</v>
      </c>
      <c r="D455" t="s" s="4">
        <v>4779</v>
      </c>
      <c r="E455" t="s" s="4">
        <v>4779</v>
      </c>
      <c r="F455" t="s" s="4">
        <v>92</v>
      </c>
      <c r="G455" t="s" s="4">
        <v>4552</v>
      </c>
    </row>
    <row r="456" ht="45.0" customHeight="true">
      <c r="A456" t="s" s="4">
        <v>1274</v>
      </c>
      <c r="B456" t="s" s="4">
        <v>5044</v>
      </c>
      <c r="C456" t="s" s="4">
        <v>4550</v>
      </c>
      <c r="D456" t="s" s="4">
        <v>4779</v>
      </c>
      <c r="E456" t="s" s="4">
        <v>4779</v>
      </c>
      <c r="F456" t="s" s="4">
        <v>92</v>
      </c>
      <c r="G456" t="s" s="4">
        <v>4552</v>
      </c>
    </row>
    <row r="457" ht="45.0" customHeight="true">
      <c r="A457" t="s" s="4">
        <v>1276</v>
      </c>
      <c r="B457" t="s" s="4">
        <v>5045</v>
      </c>
      <c r="C457" t="s" s="4">
        <v>4550</v>
      </c>
      <c r="D457" t="s" s="4">
        <v>4796</v>
      </c>
      <c r="E457" t="s" s="4">
        <v>4796</v>
      </c>
      <c r="F457" t="s" s="4">
        <v>92</v>
      </c>
      <c r="G457" t="s" s="4">
        <v>4552</v>
      </c>
    </row>
    <row r="458" ht="45.0" customHeight="true">
      <c r="A458" t="s" s="4">
        <v>1278</v>
      </c>
      <c r="B458" t="s" s="4">
        <v>5046</v>
      </c>
      <c r="C458" t="s" s="4">
        <v>4550</v>
      </c>
      <c r="D458" t="s" s="4">
        <v>4798</v>
      </c>
      <c r="E458" t="s" s="4">
        <v>4798</v>
      </c>
      <c r="F458" t="s" s="4">
        <v>92</v>
      </c>
      <c r="G458" t="s" s="4">
        <v>4552</v>
      </c>
    </row>
    <row r="459" ht="45.0" customHeight="true">
      <c r="A459" t="s" s="4">
        <v>1280</v>
      </c>
      <c r="B459" t="s" s="4">
        <v>5047</v>
      </c>
      <c r="C459" t="s" s="4">
        <v>4550</v>
      </c>
      <c r="D459" t="s" s="4">
        <v>4800</v>
      </c>
      <c r="E459" t="s" s="4">
        <v>4800</v>
      </c>
      <c r="F459" t="s" s="4">
        <v>92</v>
      </c>
      <c r="G459" t="s" s="4">
        <v>4552</v>
      </c>
    </row>
    <row r="460" ht="45.0" customHeight="true">
      <c r="A460" t="s" s="4">
        <v>1282</v>
      </c>
      <c r="B460" t="s" s="4">
        <v>5048</v>
      </c>
      <c r="C460" t="s" s="4">
        <v>4550</v>
      </c>
      <c r="D460" t="s" s="4">
        <v>4798</v>
      </c>
      <c r="E460" t="s" s="4">
        <v>4798</v>
      </c>
      <c r="F460" t="s" s="4">
        <v>92</v>
      </c>
      <c r="G460" t="s" s="4">
        <v>4552</v>
      </c>
    </row>
    <row r="461" ht="45.0" customHeight="true">
      <c r="A461" t="s" s="4">
        <v>1284</v>
      </c>
      <c r="B461" t="s" s="4">
        <v>5049</v>
      </c>
      <c r="C461" t="s" s="4">
        <v>4550</v>
      </c>
      <c r="D461" t="s" s="4">
        <v>4798</v>
      </c>
      <c r="E461" t="s" s="4">
        <v>4798</v>
      </c>
      <c r="F461" t="s" s="4">
        <v>92</v>
      </c>
      <c r="G461" t="s" s="4">
        <v>4552</v>
      </c>
    </row>
    <row r="462" ht="45.0" customHeight="true">
      <c r="A462" t="s" s="4">
        <v>1286</v>
      </c>
      <c r="B462" t="s" s="4">
        <v>5050</v>
      </c>
      <c r="C462" t="s" s="4">
        <v>4550</v>
      </c>
      <c r="D462" t="s" s="4">
        <v>4804</v>
      </c>
      <c r="E462" t="s" s="4">
        <v>4804</v>
      </c>
      <c r="F462" t="s" s="4">
        <v>92</v>
      </c>
      <c r="G462" t="s" s="4">
        <v>4552</v>
      </c>
    </row>
    <row r="463" ht="45.0" customHeight="true">
      <c r="A463" t="s" s="4">
        <v>1288</v>
      </c>
      <c r="B463" t="s" s="4">
        <v>5051</v>
      </c>
      <c r="C463" t="s" s="4">
        <v>2365</v>
      </c>
      <c r="D463" t="s" s="4">
        <v>1567</v>
      </c>
      <c r="E463" t="s" s="4">
        <v>1567</v>
      </c>
      <c r="F463" t="s" s="4">
        <v>92</v>
      </c>
      <c r="G463" t="s" s="4">
        <v>4552</v>
      </c>
    </row>
    <row r="464" ht="45.0" customHeight="true">
      <c r="A464" t="s" s="4">
        <v>1290</v>
      </c>
      <c r="B464" t="s" s="4">
        <v>5052</v>
      </c>
      <c r="C464" t="s" s="4">
        <v>2365</v>
      </c>
      <c r="D464" t="s" s="4">
        <v>1567</v>
      </c>
      <c r="E464" t="s" s="4">
        <v>1567</v>
      </c>
      <c r="F464" t="s" s="4">
        <v>92</v>
      </c>
      <c r="G464" t="s" s="4">
        <v>4552</v>
      </c>
    </row>
    <row r="465" ht="45.0" customHeight="true">
      <c r="A465" t="s" s="4">
        <v>1292</v>
      </c>
      <c r="B465" t="s" s="4">
        <v>5053</v>
      </c>
      <c r="C465" t="s" s="4">
        <v>2365</v>
      </c>
      <c r="D465" t="s" s="4">
        <v>1567</v>
      </c>
      <c r="E465" t="s" s="4">
        <v>1567</v>
      </c>
      <c r="F465" t="s" s="4">
        <v>92</v>
      </c>
      <c r="G465" t="s" s="4">
        <v>4552</v>
      </c>
    </row>
    <row r="466" ht="45.0" customHeight="true">
      <c r="A466" t="s" s="4">
        <v>1294</v>
      </c>
      <c r="B466" t="s" s="4">
        <v>5054</v>
      </c>
      <c r="C466" t="s" s="4">
        <v>2365</v>
      </c>
      <c r="D466" t="s" s="4">
        <v>1567</v>
      </c>
      <c r="E466" t="s" s="4">
        <v>1567</v>
      </c>
      <c r="F466" t="s" s="4">
        <v>92</v>
      </c>
      <c r="G466" t="s" s="4">
        <v>4552</v>
      </c>
    </row>
    <row r="467" ht="45.0" customHeight="true">
      <c r="A467" t="s" s="4">
        <v>1296</v>
      </c>
      <c r="B467" t="s" s="4">
        <v>5055</v>
      </c>
      <c r="C467" t="s" s="4">
        <v>2365</v>
      </c>
      <c r="D467" t="s" s="4">
        <v>1567</v>
      </c>
      <c r="E467" t="s" s="4">
        <v>1567</v>
      </c>
      <c r="F467" t="s" s="4">
        <v>92</v>
      </c>
      <c r="G467" t="s" s="4">
        <v>4552</v>
      </c>
    </row>
    <row r="468" ht="45.0" customHeight="true">
      <c r="A468" t="s" s="4">
        <v>1298</v>
      </c>
      <c r="B468" t="s" s="4">
        <v>5056</v>
      </c>
      <c r="C468" t="s" s="4">
        <v>2365</v>
      </c>
      <c r="D468" t="s" s="4">
        <v>1567</v>
      </c>
      <c r="E468" t="s" s="4">
        <v>1567</v>
      </c>
      <c r="F468" t="s" s="4">
        <v>92</v>
      </c>
      <c r="G468" t="s" s="4">
        <v>4552</v>
      </c>
    </row>
    <row r="469" ht="45.0" customHeight="true">
      <c r="A469" t="s" s="4">
        <v>1300</v>
      </c>
      <c r="B469" t="s" s="4">
        <v>5057</v>
      </c>
      <c r="C469" t="s" s="4">
        <v>2365</v>
      </c>
      <c r="D469" t="s" s="4">
        <v>1567</v>
      </c>
      <c r="E469" t="s" s="4">
        <v>1567</v>
      </c>
      <c r="F469" t="s" s="4">
        <v>92</v>
      </c>
      <c r="G469" t="s" s="4">
        <v>4552</v>
      </c>
    </row>
    <row r="470" ht="45.0" customHeight="true">
      <c r="A470" t="s" s="4">
        <v>1302</v>
      </c>
      <c r="B470" t="s" s="4">
        <v>5058</v>
      </c>
      <c r="C470" t="s" s="4">
        <v>4550</v>
      </c>
      <c r="D470" t="s" s="4">
        <v>4813</v>
      </c>
      <c r="E470" t="s" s="4">
        <v>4813</v>
      </c>
      <c r="F470" t="s" s="4">
        <v>92</v>
      </c>
      <c r="G470" t="s" s="4">
        <v>4552</v>
      </c>
    </row>
    <row r="471" ht="45.0" customHeight="true">
      <c r="A471" t="s" s="4">
        <v>1304</v>
      </c>
      <c r="B471" t="s" s="4">
        <v>5059</v>
      </c>
      <c r="C471" t="s" s="4">
        <v>4550</v>
      </c>
      <c r="D471" t="s" s="4">
        <v>1567</v>
      </c>
      <c r="E471" t="s" s="4">
        <v>1567</v>
      </c>
      <c r="F471" t="s" s="4">
        <v>92</v>
      </c>
      <c r="G471" t="s" s="4">
        <v>4552</v>
      </c>
    </row>
    <row r="472" ht="45.0" customHeight="true">
      <c r="A472" t="s" s="4">
        <v>1306</v>
      </c>
      <c r="B472" t="s" s="4">
        <v>5060</v>
      </c>
      <c r="C472" t="s" s="4">
        <v>4550</v>
      </c>
      <c r="D472" t="s" s="4">
        <v>4816</v>
      </c>
      <c r="E472" t="s" s="4">
        <v>4816</v>
      </c>
      <c r="F472" t="s" s="4">
        <v>92</v>
      </c>
      <c r="G472" t="s" s="4">
        <v>4552</v>
      </c>
    </row>
    <row r="473" ht="45.0" customHeight="true">
      <c r="A473" t="s" s="4">
        <v>1308</v>
      </c>
      <c r="B473" t="s" s="4">
        <v>5061</v>
      </c>
      <c r="C473" t="s" s="4">
        <v>4550</v>
      </c>
      <c r="D473" t="s" s="4">
        <v>4816</v>
      </c>
      <c r="E473" t="s" s="4">
        <v>4816</v>
      </c>
      <c r="F473" t="s" s="4">
        <v>92</v>
      </c>
      <c r="G473" t="s" s="4">
        <v>4552</v>
      </c>
    </row>
    <row r="474" ht="45.0" customHeight="true">
      <c r="A474" t="s" s="4">
        <v>1310</v>
      </c>
      <c r="B474" t="s" s="4">
        <v>5062</v>
      </c>
      <c r="C474" t="s" s="4">
        <v>4550</v>
      </c>
      <c r="D474" t="s" s="4">
        <v>4816</v>
      </c>
      <c r="E474" t="s" s="4">
        <v>4816</v>
      </c>
      <c r="F474" t="s" s="4">
        <v>92</v>
      </c>
      <c r="G474" t="s" s="4">
        <v>4552</v>
      </c>
    </row>
    <row r="475" ht="45.0" customHeight="true">
      <c r="A475" t="s" s="4">
        <v>1312</v>
      </c>
      <c r="B475" t="s" s="4">
        <v>5063</v>
      </c>
      <c r="C475" t="s" s="4">
        <v>4550</v>
      </c>
      <c r="D475" t="s" s="4">
        <v>4820</v>
      </c>
      <c r="E475" t="s" s="4">
        <v>4820</v>
      </c>
      <c r="F475" t="s" s="4">
        <v>92</v>
      </c>
      <c r="G475" t="s" s="4">
        <v>4552</v>
      </c>
    </row>
    <row r="476" ht="45.0" customHeight="true">
      <c r="A476" t="s" s="4">
        <v>1314</v>
      </c>
      <c r="B476" t="s" s="4">
        <v>5064</v>
      </c>
      <c r="C476" t="s" s="4">
        <v>4550</v>
      </c>
      <c r="D476" t="s" s="4">
        <v>4822</v>
      </c>
      <c r="E476" t="s" s="4">
        <v>4822</v>
      </c>
      <c r="F476" t="s" s="4">
        <v>92</v>
      </c>
      <c r="G476" t="s" s="4">
        <v>4552</v>
      </c>
    </row>
    <row r="477" ht="45.0" customHeight="true">
      <c r="A477" t="s" s="4">
        <v>1316</v>
      </c>
      <c r="B477" t="s" s="4">
        <v>5065</v>
      </c>
      <c r="C477" t="s" s="4">
        <v>4550</v>
      </c>
      <c r="D477" t="s" s="4">
        <v>4824</v>
      </c>
      <c r="E477" t="s" s="4">
        <v>4824</v>
      </c>
      <c r="F477" t="s" s="4">
        <v>92</v>
      </c>
      <c r="G477" t="s" s="4">
        <v>4552</v>
      </c>
    </row>
    <row r="478" ht="45.0" customHeight="true">
      <c r="A478" t="s" s="4">
        <v>1318</v>
      </c>
      <c r="B478" t="s" s="4">
        <v>5066</v>
      </c>
      <c r="C478" t="s" s="4">
        <v>2365</v>
      </c>
      <c r="D478" t="s" s="4">
        <v>1567</v>
      </c>
      <c r="E478" t="s" s="4">
        <v>1567</v>
      </c>
      <c r="F478" t="s" s="4">
        <v>92</v>
      </c>
      <c r="G478" t="s" s="4">
        <v>4552</v>
      </c>
    </row>
    <row r="479" ht="45.0" customHeight="true">
      <c r="A479" t="s" s="4">
        <v>1322</v>
      </c>
      <c r="B479" t="s" s="4">
        <v>5067</v>
      </c>
      <c r="C479" t="s" s="4">
        <v>4550</v>
      </c>
      <c r="D479" t="s" s="4">
        <v>4839</v>
      </c>
      <c r="E479" t="s" s="4">
        <v>4839</v>
      </c>
      <c r="F479" t="s" s="4">
        <v>92</v>
      </c>
      <c r="G479" t="s" s="4">
        <v>4552</v>
      </c>
    </row>
    <row r="480" ht="45.0" customHeight="true">
      <c r="A480" t="s" s="4">
        <v>1325</v>
      </c>
      <c r="B480" t="s" s="4">
        <v>5068</v>
      </c>
      <c r="C480" t="s" s="4">
        <v>4550</v>
      </c>
      <c r="D480" t="s" s="4">
        <v>4841</v>
      </c>
      <c r="E480" t="s" s="4">
        <v>4841</v>
      </c>
      <c r="F480" t="s" s="4">
        <v>92</v>
      </c>
      <c r="G480" t="s" s="4">
        <v>4552</v>
      </c>
    </row>
    <row r="481" ht="45.0" customHeight="true">
      <c r="A481" t="s" s="4">
        <v>1327</v>
      </c>
      <c r="B481" t="s" s="4">
        <v>5069</v>
      </c>
      <c r="C481" t="s" s="4">
        <v>4550</v>
      </c>
      <c r="D481" t="s" s="4">
        <v>4843</v>
      </c>
      <c r="E481" t="s" s="4">
        <v>4843</v>
      </c>
      <c r="F481" t="s" s="4">
        <v>92</v>
      </c>
      <c r="G481" t="s" s="4">
        <v>4552</v>
      </c>
    </row>
    <row r="482" ht="45.0" customHeight="true">
      <c r="A482" t="s" s="4">
        <v>1329</v>
      </c>
      <c r="B482" t="s" s="4">
        <v>5070</v>
      </c>
      <c r="C482" t="s" s="4">
        <v>4550</v>
      </c>
      <c r="D482" t="s" s="4">
        <v>4845</v>
      </c>
      <c r="E482" t="s" s="4">
        <v>4845</v>
      </c>
      <c r="F482" t="s" s="4">
        <v>92</v>
      </c>
      <c r="G482" t="s" s="4">
        <v>4552</v>
      </c>
    </row>
    <row r="483" ht="45.0" customHeight="true">
      <c r="A483" t="s" s="4">
        <v>1331</v>
      </c>
      <c r="B483" t="s" s="4">
        <v>5071</v>
      </c>
      <c r="C483" t="s" s="4">
        <v>4550</v>
      </c>
      <c r="D483" t="s" s="4">
        <v>4847</v>
      </c>
      <c r="E483" t="s" s="4">
        <v>4847</v>
      </c>
      <c r="F483" t="s" s="4">
        <v>92</v>
      </c>
      <c r="G483" t="s" s="4">
        <v>4552</v>
      </c>
    </row>
    <row r="484" ht="45.0" customHeight="true">
      <c r="A484" t="s" s="4">
        <v>1333</v>
      </c>
      <c r="B484" t="s" s="4">
        <v>5072</v>
      </c>
      <c r="C484" t="s" s="4">
        <v>4550</v>
      </c>
      <c r="D484" t="s" s="4">
        <v>4833</v>
      </c>
      <c r="E484" t="s" s="4">
        <v>4833</v>
      </c>
      <c r="F484" t="s" s="4">
        <v>92</v>
      </c>
      <c r="G484" t="s" s="4">
        <v>4552</v>
      </c>
    </row>
    <row r="485" ht="45.0" customHeight="true">
      <c r="A485" t="s" s="4">
        <v>1335</v>
      </c>
      <c r="B485" t="s" s="4">
        <v>5073</v>
      </c>
      <c r="C485" t="s" s="4">
        <v>4550</v>
      </c>
      <c r="D485" t="s" s="4">
        <v>4850</v>
      </c>
      <c r="E485" t="s" s="4">
        <v>4850</v>
      </c>
      <c r="F485" t="s" s="4">
        <v>92</v>
      </c>
      <c r="G485" t="s" s="4">
        <v>4552</v>
      </c>
    </row>
    <row r="486" ht="45.0" customHeight="true">
      <c r="A486" t="s" s="4">
        <v>1337</v>
      </c>
      <c r="B486" t="s" s="4">
        <v>5074</v>
      </c>
      <c r="C486" t="s" s="4">
        <v>4550</v>
      </c>
      <c r="D486" t="s" s="4">
        <v>4852</v>
      </c>
      <c r="E486" t="s" s="4">
        <v>4852</v>
      </c>
      <c r="F486" t="s" s="4">
        <v>92</v>
      </c>
      <c r="G486" t="s" s="4">
        <v>4552</v>
      </c>
    </row>
    <row r="487" ht="45.0" customHeight="true">
      <c r="A487" t="s" s="4">
        <v>1339</v>
      </c>
      <c r="B487" t="s" s="4">
        <v>5075</v>
      </c>
      <c r="C487" t="s" s="4">
        <v>4550</v>
      </c>
      <c r="D487" t="s" s="4">
        <v>4854</v>
      </c>
      <c r="E487" t="s" s="4">
        <v>4854</v>
      </c>
      <c r="F487" t="s" s="4">
        <v>92</v>
      </c>
      <c r="G487" t="s" s="4">
        <v>4552</v>
      </c>
    </row>
    <row r="488" ht="45.0" customHeight="true">
      <c r="A488" t="s" s="4">
        <v>1341</v>
      </c>
      <c r="B488" t="s" s="4">
        <v>5076</v>
      </c>
      <c r="C488" t="s" s="4">
        <v>4550</v>
      </c>
      <c r="D488" t="s" s="4">
        <v>4779</v>
      </c>
      <c r="E488" t="s" s="4">
        <v>4779</v>
      </c>
      <c r="F488" t="s" s="4">
        <v>92</v>
      </c>
      <c r="G488" t="s" s="4">
        <v>4552</v>
      </c>
    </row>
    <row r="489" ht="45.0" customHeight="true">
      <c r="A489" t="s" s="4">
        <v>1343</v>
      </c>
      <c r="B489" t="s" s="4">
        <v>5077</v>
      </c>
      <c r="C489" t="s" s="4">
        <v>4550</v>
      </c>
      <c r="D489" t="s" s="4">
        <v>4781</v>
      </c>
      <c r="E489" t="s" s="4">
        <v>4781</v>
      </c>
      <c r="F489" t="s" s="4">
        <v>92</v>
      </c>
      <c r="G489" t="s" s="4">
        <v>4552</v>
      </c>
    </row>
    <row r="490" ht="45.0" customHeight="true">
      <c r="A490" t="s" s="4">
        <v>1345</v>
      </c>
      <c r="B490" t="s" s="4">
        <v>5078</v>
      </c>
      <c r="C490" t="s" s="4">
        <v>4550</v>
      </c>
      <c r="D490" t="s" s="4">
        <v>4781</v>
      </c>
      <c r="E490" t="s" s="4">
        <v>4781</v>
      </c>
      <c r="F490" t="s" s="4">
        <v>92</v>
      </c>
      <c r="G490" t="s" s="4">
        <v>4552</v>
      </c>
    </row>
    <row r="491" ht="45.0" customHeight="true">
      <c r="A491" t="s" s="4">
        <v>1347</v>
      </c>
      <c r="B491" t="s" s="4">
        <v>5079</v>
      </c>
      <c r="C491" t="s" s="4">
        <v>4550</v>
      </c>
      <c r="D491" t="s" s="4">
        <v>4781</v>
      </c>
      <c r="E491" t="s" s="4">
        <v>4781</v>
      </c>
      <c r="F491" t="s" s="4">
        <v>92</v>
      </c>
      <c r="G491" t="s" s="4">
        <v>4552</v>
      </c>
    </row>
    <row r="492" ht="45.0" customHeight="true">
      <c r="A492" t="s" s="4">
        <v>1349</v>
      </c>
      <c r="B492" t="s" s="4">
        <v>5080</v>
      </c>
      <c r="C492" t="s" s="4">
        <v>4550</v>
      </c>
      <c r="D492" t="s" s="4">
        <v>4781</v>
      </c>
      <c r="E492" t="s" s="4">
        <v>4781</v>
      </c>
      <c r="F492" t="s" s="4">
        <v>92</v>
      </c>
      <c r="G492" t="s" s="4">
        <v>4552</v>
      </c>
    </row>
    <row r="493" ht="45.0" customHeight="true">
      <c r="A493" t="s" s="4">
        <v>1351</v>
      </c>
      <c r="B493" t="s" s="4">
        <v>5081</v>
      </c>
      <c r="C493" t="s" s="4">
        <v>4550</v>
      </c>
      <c r="D493" t="s" s="4">
        <v>4786</v>
      </c>
      <c r="E493" t="s" s="4">
        <v>4786</v>
      </c>
      <c r="F493" t="s" s="4">
        <v>92</v>
      </c>
      <c r="G493" t="s" s="4">
        <v>4552</v>
      </c>
    </row>
    <row r="494" ht="45.0" customHeight="true">
      <c r="A494" t="s" s="4">
        <v>1353</v>
      </c>
      <c r="B494" t="s" s="4">
        <v>5082</v>
      </c>
      <c r="C494" t="s" s="4">
        <v>4550</v>
      </c>
      <c r="D494" t="s" s="4">
        <v>4781</v>
      </c>
      <c r="E494" t="s" s="4">
        <v>4781</v>
      </c>
      <c r="F494" t="s" s="4">
        <v>92</v>
      </c>
      <c r="G494" t="s" s="4">
        <v>4552</v>
      </c>
    </row>
    <row r="495" ht="45.0" customHeight="true">
      <c r="A495" t="s" s="4">
        <v>1355</v>
      </c>
      <c r="B495" t="s" s="4">
        <v>5083</v>
      </c>
      <c r="C495" t="s" s="4">
        <v>4550</v>
      </c>
      <c r="D495" t="s" s="4">
        <v>4781</v>
      </c>
      <c r="E495" t="s" s="4">
        <v>4781</v>
      </c>
      <c r="F495" t="s" s="4">
        <v>92</v>
      </c>
      <c r="G495" t="s" s="4">
        <v>4552</v>
      </c>
    </row>
    <row r="496" ht="45.0" customHeight="true">
      <c r="A496" t="s" s="4">
        <v>1357</v>
      </c>
      <c r="B496" t="s" s="4">
        <v>5084</v>
      </c>
      <c r="C496" t="s" s="4">
        <v>4550</v>
      </c>
      <c r="D496" t="s" s="4">
        <v>4781</v>
      </c>
      <c r="E496" t="s" s="4">
        <v>4781</v>
      </c>
      <c r="F496" t="s" s="4">
        <v>92</v>
      </c>
      <c r="G496" t="s" s="4">
        <v>4552</v>
      </c>
    </row>
    <row r="497" ht="45.0" customHeight="true">
      <c r="A497" t="s" s="4">
        <v>1359</v>
      </c>
      <c r="B497" t="s" s="4">
        <v>5085</v>
      </c>
      <c r="C497" t="s" s="4">
        <v>4550</v>
      </c>
      <c r="D497" t="s" s="4">
        <v>4779</v>
      </c>
      <c r="E497" t="s" s="4">
        <v>4779</v>
      </c>
      <c r="F497" t="s" s="4">
        <v>92</v>
      </c>
      <c r="G497" t="s" s="4">
        <v>4552</v>
      </c>
    </row>
    <row r="498" ht="45.0" customHeight="true">
      <c r="A498" t="s" s="4">
        <v>1361</v>
      </c>
      <c r="B498" t="s" s="4">
        <v>5086</v>
      </c>
      <c r="C498" t="s" s="4">
        <v>4550</v>
      </c>
      <c r="D498" t="s" s="4">
        <v>4781</v>
      </c>
      <c r="E498" t="s" s="4">
        <v>4781</v>
      </c>
      <c r="F498" t="s" s="4">
        <v>92</v>
      </c>
      <c r="G498" t="s" s="4">
        <v>4552</v>
      </c>
    </row>
    <row r="499" ht="45.0" customHeight="true">
      <c r="A499" t="s" s="4">
        <v>1363</v>
      </c>
      <c r="B499" t="s" s="4">
        <v>5087</v>
      </c>
      <c r="C499" t="s" s="4">
        <v>4550</v>
      </c>
      <c r="D499" t="s" s="4">
        <v>4779</v>
      </c>
      <c r="E499" t="s" s="4">
        <v>4779</v>
      </c>
      <c r="F499" t="s" s="4">
        <v>92</v>
      </c>
      <c r="G499" t="s" s="4">
        <v>4552</v>
      </c>
    </row>
    <row r="500" ht="45.0" customHeight="true">
      <c r="A500" t="s" s="4">
        <v>1365</v>
      </c>
      <c r="B500" t="s" s="4">
        <v>5088</v>
      </c>
      <c r="C500" t="s" s="4">
        <v>4550</v>
      </c>
      <c r="D500" t="s" s="4">
        <v>4779</v>
      </c>
      <c r="E500" t="s" s="4">
        <v>4779</v>
      </c>
      <c r="F500" t="s" s="4">
        <v>92</v>
      </c>
      <c r="G500" t="s" s="4">
        <v>4552</v>
      </c>
    </row>
    <row r="501" ht="45.0" customHeight="true">
      <c r="A501" t="s" s="4">
        <v>1367</v>
      </c>
      <c r="B501" t="s" s="4">
        <v>5089</v>
      </c>
      <c r="C501" t="s" s="4">
        <v>4550</v>
      </c>
      <c r="D501" t="s" s="4">
        <v>4779</v>
      </c>
      <c r="E501" t="s" s="4">
        <v>4779</v>
      </c>
      <c r="F501" t="s" s="4">
        <v>92</v>
      </c>
      <c r="G501" t="s" s="4">
        <v>4552</v>
      </c>
    </row>
    <row r="502" ht="45.0" customHeight="true">
      <c r="A502" t="s" s="4">
        <v>1369</v>
      </c>
      <c r="B502" t="s" s="4">
        <v>5090</v>
      </c>
      <c r="C502" t="s" s="4">
        <v>4550</v>
      </c>
      <c r="D502" t="s" s="4">
        <v>4796</v>
      </c>
      <c r="E502" t="s" s="4">
        <v>4796</v>
      </c>
      <c r="F502" t="s" s="4">
        <v>92</v>
      </c>
      <c r="G502" t="s" s="4">
        <v>4552</v>
      </c>
    </row>
    <row r="503" ht="45.0" customHeight="true">
      <c r="A503" t="s" s="4">
        <v>1371</v>
      </c>
      <c r="B503" t="s" s="4">
        <v>5091</v>
      </c>
      <c r="C503" t="s" s="4">
        <v>4550</v>
      </c>
      <c r="D503" t="s" s="4">
        <v>4798</v>
      </c>
      <c r="E503" t="s" s="4">
        <v>4798</v>
      </c>
      <c r="F503" t="s" s="4">
        <v>92</v>
      </c>
      <c r="G503" t="s" s="4">
        <v>4552</v>
      </c>
    </row>
    <row r="504" ht="45.0" customHeight="true">
      <c r="A504" t="s" s="4">
        <v>1373</v>
      </c>
      <c r="B504" t="s" s="4">
        <v>5092</v>
      </c>
      <c r="C504" t="s" s="4">
        <v>4550</v>
      </c>
      <c r="D504" t="s" s="4">
        <v>4800</v>
      </c>
      <c r="E504" t="s" s="4">
        <v>4800</v>
      </c>
      <c r="F504" t="s" s="4">
        <v>92</v>
      </c>
      <c r="G504" t="s" s="4">
        <v>4552</v>
      </c>
    </row>
    <row r="505" ht="45.0" customHeight="true">
      <c r="A505" t="s" s="4">
        <v>1375</v>
      </c>
      <c r="B505" t="s" s="4">
        <v>5093</v>
      </c>
      <c r="C505" t="s" s="4">
        <v>4550</v>
      </c>
      <c r="D505" t="s" s="4">
        <v>4798</v>
      </c>
      <c r="E505" t="s" s="4">
        <v>4798</v>
      </c>
      <c r="F505" t="s" s="4">
        <v>92</v>
      </c>
      <c r="G505" t="s" s="4">
        <v>4552</v>
      </c>
    </row>
    <row r="506" ht="45.0" customHeight="true">
      <c r="A506" t="s" s="4">
        <v>1377</v>
      </c>
      <c r="B506" t="s" s="4">
        <v>5094</v>
      </c>
      <c r="C506" t="s" s="4">
        <v>4550</v>
      </c>
      <c r="D506" t="s" s="4">
        <v>4798</v>
      </c>
      <c r="E506" t="s" s="4">
        <v>4798</v>
      </c>
      <c r="F506" t="s" s="4">
        <v>92</v>
      </c>
      <c r="G506" t="s" s="4">
        <v>4552</v>
      </c>
    </row>
    <row r="507" ht="45.0" customHeight="true">
      <c r="A507" t="s" s="4">
        <v>1379</v>
      </c>
      <c r="B507" t="s" s="4">
        <v>5095</v>
      </c>
      <c r="C507" t="s" s="4">
        <v>4550</v>
      </c>
      <c r="D507" t="s" s="4">
        <v>4804</v>
      </c>
      <c r="E507" t="s" s="4">
        <v>4804</v>
      </c>
      <c r="F507" t="s" s="4">
        <v>92</v>
      </c>
      <c r="G507" t="s" s="4">
        <v>4552</v>
      </c>
    </row>
    <row r="508" ht="45.0" customHeight="true">
      <c r="A508" t="s" s="4">
        <v>1381</v>
      </c>
      <c r="B508" t="s" s="4">
        <v>5096</v>
      </c>
      <c r="C508" t="s" s="4">
        <v>2365</v>
      </c>
      <c r="D508" t="s" s="4">
        <v>1567</v>
      </c>
      <c r="E508" t="s" s="4">
        <v>1567</v>
      </c>
      <c r="F508" t="s" s="4">
        <v>92</v>
      </c>
      <c r="G508" t="s" s="4">
        <v>4552</v>
      </c>
    </row>
    <row r="509" ht="45.0" customHeight="true">
      <c r="A509" t="s" s="4">
        <v>1383</v>
      </c>
      <c r="B509" t="s" s="4">
        <v>5097</v>
      </c>
      <c r="C509" t="s" s="4">
        <v>2365</v>
      </c>
      <c r="D509" t="s" s="4">
        <v>1567</v>
      </c>
      <c r="E509" t="s" s="4">
        <v>1567</v>
      </c>
      <c r="F509" t="s" s="4">
        <v>92</v>
      </c>
      <c r="G509" t="s" s="4">
        <v>4552</v>
      </c>
    </row>
    <row r="510" ht="45.0" customHeight="true">
      <c r="A510" t="s" s="4">
        <v>1385</v>
      </c>
      <c r="B510" t="s" s="4">
        <v>5098</v>
      </c>
      <c r="C510" t="s" s="4">
        <v>2365</v>
      </c>
      <c r="D510" t="s" s="4">
        <v>1567</v>
      </c>
      <c r="E510" t="s" s="4">
        <v>1567</v>
      </c>
      <c r="F510" t="s" s="4">
        <v>92</v>
      </c>
      <c r="G510" t="s" s="4">
        <v>4552</v>
      </c>
    </row>
    <row r="511" ht="45.0" customHeight="true">
      <c r="A511" t="s" s="4">
        <v>1387</v>
      </c>
      <c r="B511" t="s" s="4">
        <v>5099</v>
      </c>
      <c r="C511" t="s" s="4">
        <v>2365</v>
      </c>
      <c r="D511" t="s" s="4">
        <v>1567</v>
      </c>
      <c r="E511" t="s" s="4">
        <v>1567</v>
      </c>
      <c r="F511" t="s" s="4">
        <v>92</v>
      </c>
      <c r="G511" t="s" s="4">
        <v>4552</v>
      </c>
    </row>
    <row r="512" ht="45.0" customHeight="true">
      <c r="A512" t="s" s="4">
        <v>1389</v>
      </c>
      <c r="B512" t="s" s="4">
        <v>5100</v>
      </c>
      <c r="C512" t="s" s="4">
        <v>2365</v>
      </c>
      <c r="D512" t="s" s="4">
        <v>1567</v>
      </c>
      <c r="E512" t="s" s="4">
        <v>1567</v>
      </c>
      <c r="F512" t="s" s="4">
        <v>92</v>
      </c>
      <c r="G512" t="s" s="4">
        <v>4552</v>
      </c>
    </row>
    <row r="513" ht="45.0" customHeight="true">
      <c r="A513" t="s" s="4">
        <v>1391</v>
      </c>
      <c r="B513" t="s" s="4">
        <v>5101</v>
      </c>
      <c r="C513" t="s" s="4">
        <v>2365</v>
      </c>
      <c r="D513" t="s" s="4">
        <v>1567</v>
      </c>
      <c r="E513" t="s" s="4">
        <v>1567</v>
      </c>
      <c r="F513" t="s" s="4">
        <v>92</v>
      </c>
      <c r="G513" t="s" s="4">
        <v>4552</v>
      </c>
    </row>
    <row r="514" ht="45.0" customHeight="true">
      <c r="A514" t="s" s="4">
        <v>1393</v>
      </c>
      <c r="B514" t="s" s="4">
        <v>5102</v>
      </c>
      <c r="C514" t="s" s="4">
        <v>2365</v>
      </c>
      <c r="D514" t="s" s="4">
        <v>1567</v>
      </c>
      <c r="E514" t="s" s="4">
        <v>1567</v>
      </c>
      <c r="F514" t="s" s="4">
        <v>92</v>
      </c>
      <c r="G514" t="s" s="4">
        <v>4552</v>
      </c>
    </row>
    <row r="515" ht="45.0" customHeight="true">
      <c r="A515" t="s" s="4">
        <v>1395</v>
      </c>
      <c r="B515" t="s" s="4">
        <v>5103</v>
      </c>
      <c r="C515" t="s" s="4">
        <v>4550</v>
      </c>
      <c r="D515" t="s" s="4">
        <v>4813</v>
      </c>
      <c r="E515" t="s" s="4">
        <v>4813</v>
      </c>
      <c r="F515" t="s" s="4">
        <v>92</v>
      </c>
      <c r="G515" t="s" s="4">
        <v>4552</v>
      </c>
    </row>
    <row r="516" ht="45.0" customHeight="true">
      <c r="A516" t="s" s="4">
        <v>1397</v>
      </c>
      <c r="B516" t="s" s="4">
        <v>5104</v>
      </c>
      <c r="C516" t="s" s="4">
        <v>4550</v>
      </c>
      <c r="D516" t="s" s="4">
        <v>1567</v>
      </c>
      <c r="E516" t="s" s="4">
        <v>1567</v>
      </c>
      <c r="F516" t="s" s="4">
        <v>92</v>
      </c>
      <c r="G516" t="s" s="4">
        <v>4552</v>
      </c>
    </row>
    <row r="517" ht="45.0" customHeight="true">
      <c r="A517" t="s" s="4">
        <v>1399</v>
      </c>
      <c r="B517" t="s" s="4">
        <v>5105</v>
      </c>
      <c r="C517" t="s" s="4">
        <v>4550</v>
      </c>
      <c r="D517" t="s" s="4">
        <v>4816</v>
      </c>
      <c r="E517" t="s" s="4">
        <v>4816</v>
      </c>
      <c r="F517" t="s" s="4">
        <v>92</v>
      </c>
      <c r="G517" t="s" s="4">
        <v>4552</v>
      </c>
    </row>
    <row r="518" ht="45.0" customHeight="true">
      <c r="A518" t="s" s="4">
        <v>1401</v>
      </c>
      <c r="B518" t="s" s="4">
        <v>5106</v>
      </c>
      <c r="C518" t="s" s="4">
        <v>4550</v>
      </c>
      <c r="D518" t="s" s="4">
        <v>4816</v>
      </c>
      <c r="E518" t="s" s="4">
        <v>4816</v>
      </c>
      <c r="F518" t="s" s="4">
        <v>92</v>
      </c>
      <c r="G518" t="s" s="4">
        <v>4552</v>
      </c>
    </row>
    <row r="519" ht="45.0" customHeight="true">
      <c r="A519" t="s" s="4">
        <v>1403</v>
      </c>
      <c r="B519" t="s" s="4">
        <v>5107</v>
      </c>
      <c r="C519" t="s" s="4">
        <v>4550</v>
      </c>
      <c r="D519" t="s" s="4">
        <v>4816</v>
      </c>
      <c r="E519" t="s" s="4">
        <v>4816</v>
      </c>
      <c r="F519" t="s" s="4">
        <v>92</v>
      </c>
      <c r="G519" t="s" s="4">
        <v>4552</v>
      </c>
    </row>
    <row r="520" ht="45.0" customHeight="true">
      <c r="A520" t="s" s="4">
        <v>1405</v>
      </c>
      <c r="B520" t="s" s="4">
        <v>5108</v>
      </c>
      <c r="C520" t="s" s="4">
        <v>4550</v>
      </c>
      <c r="D520" t="s" s="4">
        <v>4820</v>
      </c>
      <c r="E520" t="s" s="4">
        <v>4820</v>
      </c>
      <c r="F520" t="s" s="4">
        <v>92</v>
      </c>
      <c r="G520" t="s" s="4">
        <v>4552</v>
      </c>
    </row>
    <row r="521" ht="45.0" customHeight="true">
      <c r="A521" t="s" s="4">
        <v>1407</v>
      </c>
      <c r="B521" t="s" s="4">
        <v>5109</v>
      </c>
      <c r="C521" t="s" s="4">
        <v>4550</v>
      </c>
      <c r="D521" t="s" s="4">
        <v>4822</v>
      </c>
      <c r="E521" t="s" s="4">
        <v>4822</v>
      </c>
      <c r="F521" t="s" s="4">
        <v>92</v>
      </c>
      <c r="G521" t="s" s="4">
        <v>4552</v>
      </c>
    </row>
    <row r="522" ht="45.0" customHeight="true">
      <c r="A522" t="s" s="4">
        <v>1409</v>
      </c>
      <c r="B522" t="s" s="4">
        <v>5110</v>
      </c>
      <c r="C522" t="s" s="4">
        <v>4550</v>
      </c>
      <c r="D522" t="s" s="4">
        <v>4824</v>
      </c>
      <c r="E522" t="s" s="4">
        <v>4824</v>
      </c>
      <c r="F522" t="s" s="4">
        <v>92</v>
      </c>
      <c r="G522" t="s" s="4">
        <v>4552</v>
      </c>
    </row>
    <row r="523" ht="45.0" customHeight="true">
      <c r="A523" t="s" s="4">
        <v>1411</v>
      </c>
      <c r="B523" t="s" s="4">
        <v>5111</v>
      </c>
      <c r="C523" t="s" s="4">
        <v>2365</v>
      </c>
      <c r="D523" t="s" s="4">
        <v>1567</v>
      </c>
      <c r="E523" t="s" s="4">
        <v>1567</v>
      </c>
      <c r="F523" t="s" s="4">
        <v>92</v>
      </c>
      <c r="G523" t="s" s="4">
        <v>4552</v>
      </c>
    </row>
    <row r="524" ht="45.0" customHeight="true">
      <c r="A524" t="s" s="4">
        <v>1413</v>
      </c>
      <c r="B524" t="s" s="4">
        <v>5112</v>
      </c>
      <c r="C524" t="s" s="4">
        <v>2365</v>
      </c>
      <c r="D524" t="s" s="4">
        <v>1567</v>
      </c>
      <c r="E524" t="s" s="4">
        <v>1567</v>
      </c>
      <c r="F524" t="s" s="4">
        <v>92</v>
      </c>
      <c r="G524" t="s" s="4">
        <v>4552</v>
      </c>
    </row>
    <row r="525" ht="45.0" customHeight="true">
      <c r="A525" t="s" s="4">
        <v>1415</v>
      </c>
      <c r="B525" t="s" s="4">
        <v>5113</v>
      </c>
      <c r="C525" t="s" s="4">
        <v>4550</v>
      </c>
      <c r="D525" t="s" s="4">
        <v>4828</v>
      </c>
      <c r="E525" t="s" s="4">
        <v>4828</v>
      </c>
      <c r="F525" t="s" s="4">
        <v>92</v>
      </c>
      <c r="G525" t="s" s="4">
        <v>4552</v>
      </c>
    </row>
    <row r="526" ht="45.0" customHeight="true">
      <c r="A526" t="s" s="4">
        <v>1417</v>
      </c>
      <c r="B526" t="s" s="4">
        <v>5114</v>
      </c>
      <c r="C526" t="s" s="4">
        <v>4550</v>
      </c>
      <c r="D526" t="s" s="4">
        <v>4830</v>
      </c>
      <c r="E526" t="s" s="4">
        <v>4830</v>
      </c>
      <c r="F526" t="s" s="4">
        <v>92</v>
      </c>
      <c r="G526" t="s" s="4">
        <v>4552</v>
      </c>
    </row>
    <row r="527" ht="45.0" customHeight="true">
      <c r="A527" t="s" s="4">
        <v>1419</v>
      </c>
      <c r="B527" t="s" s="4">
        <v>5115</v>
      </c>
      <c r="C527" t="s" s="4">
        <v>4550</v>
      </c>
      <c r="D527" t="s" s="4">
        <v>4830</v>
      </c>
      <c r="E527" t="s" s="4">
        <v>4830</v>
      </c>
      <c r="F527" t="s" s="4">
        <v>92</v>
      </c>
      <c r="G527" t="s" s="4">
        <v>4552</v>
      </c>
    </row>
    <row r="528" ht="45.0" customHeight="true">
      <c r="A528" t="s" s="4">
        <v>1421</v>
      </c>
      <c r="B528" t="s" s="4">
        <v>5116</v>
      </c>
      <c r="C528" t="s" s="4">
        <v>4550</v>
      </c>
      <c r="D528" t="s" s="4">
        <v>4833</v>
      </c>
      <c r="E528" t="s" s="4">
        <v>4833</v>
      </c>
      <c r="F528" t="s" s="4">
        <v>92</v>
      </c>
      <c r="G528" t="s" s="4">
        <v>4552</v>
      </c>
    </row>
    <row r="529" ht="45.0" customHeight="true">
      <c r="A529" t="s" s="4">
        <v>1423</v>
      </c>
      <c r="B529" t="s" s="4">
        <v>5117</v>
      </c>
      <c r="C529" t="s" s="4">
        <v>4550</v>
      </c>
      <c r="D529" t="s" s="4">
        <v>4833</v>
      </c>
      <c r="E529" t="s" s="4">
        <v>4833</v>
      </c>
      <c r="F529" t="s" s="4">
        <v>92</v>
      </c>
      <c r="G529" t="s" s="4">
        <v>4552</v>
      </c>
    </row>
    <row r="530" ht="45.0" customHeight="true">
      <c r="A530" t="s" s="4">
        <v>1425</v>
      </c>
      <c r="B530" t="s" s="4">
        <v>5118</v>
      </c>
      <c r="C530" t="s" s="4">
        <v>4550</v>
      </c>
      <c r="D530" t="s" s="4">
        <v>4836</v>
      </c>
      <c r="E530" t="s" s="4">
        <v>4836</v>
      </c>
      <c r="F530" t="s" s="4">
        <v>92</v>
      </c>
      <c r="G530" t="s" s="4">
        <v>4552</v>
      </c>
    </row>
    <row r="531" ht="45.0" customHeight="true">
      <c r="A531" t="s" s="4">
        <v>1427</v>
      </c>
      <c r="B531" t="s" s="4">
        <v>5119</v>
      </c>
      <c r="C531" t="s" s="4">
        <v>4550</v>
      </c>
      <c r="D531" t="s" s="4">
        <v>4830</v>
      </c>
      <c r="E531" t="s" s="4">
        <v>4830</v>
      </c>
      <c r="F531" t="s" s="4">
        <v>92</v>
      </c>
      <c r="G531" t="s" s="4">
        <v>4552</v>
      </c>
    </row>
    <row r="532" ht="45.0" customHeight="true">
      <c r="A532" t="s" s="4">
        <v>1431</v>
      </c>
      <c r="B532" t="s" s="4">
        <v>5120</v>
      </c>
      <c r="C532" t="s" s="4">
        <v>4550</v>
      </c>
      <c r="D532" t="s" s="4">
        <v>4833</v>
      </c>
      <c r="E532" t="s" s="4">
        <v>4833</v>
      </c>
      <c r="F532" t="s" s="4">
        <v>92</v>
      </c>
      <c r="G532" t="s" s="4">
        <v>4552</v>
      </c>
    </row>
    <row r="533" ht="45.0" customHeight="true">
      <c r="A533" t="s" s="4">
        <v>1434</v>
      </c>
      <c r="B533" t="s" s="4">
        <v>5121</v>
      </c>
      <c r="C533" t="s" s="4">
        <v>4550</v>
      </c>
      <c r="D533" t="s" s="4">
        <v>4836</v>
      </c>
      <c r="E533" t="s" s="4">
        <v>4836</v>
      </c>
      <c r="F533" t="s" s="4">
        <v>92</v>
      </c>
      <c r="G533" t="s" s="4">
        <v>4552</v>
      </c>
    </row>
    <row r="534" ht="45.0" customHeight="true">
      <c r="A534" t="s" s="4">
        <v>1436</v>
      </c>
      <c r="B534" t="s" s="4">
        <v>5122</v>
      </c>
      <c r="C534" t="s" s="4">
        <v>4550</v>
      </c>
      <c r="D534" t="s" s="4">
        <v>4830</v>
      </c>
      <c r="E534" t="s" s="4">
        <v>4830</v>
      </c>
      <c r="F534" t="s" s="4">
        <v>92</v>
      </c>
      <c r="G534" t="s" s="4">
        <v>4552</v>
      </c>
    </row>
    <row r="535" ht="45.0" customHeight="true">
      <c r="A535" t="s" s="4">
        <v>1438</v>
      </c>
      <c r="B535" t="s" s="4">
        <v>5123</v>
      </c>
      <c r="C535" t="s" s="4">
        <v>4550</v>
      </c>
      <c r="D535" t="s" s="4">
        <v>4839</v>
      </c>
      <c r="E535" t="s" s="4">
        <v>4839</v>
      </c>
      <c r="F535" t="s" s="4">
        <v>92</v>
      </c>
      <c r="G535" t="s" s="4">
        <v>4552</v>
      </c>
    </row>
    <row r="536" ht="45.0" customHeight="true">
      <c r="A536" t="s" s="4">
        <v>1440</v>
      </c>
      <c r="B536" t="s" s="4">
        <v>5124</v>
      </c>
      <c r="C536" t="s" s="4">
        <v>4550</v>
      </c>
      <c r="D536" t="s" s="4">
        <v>4841</v>
      </c>
      <c r="E536" t="s" s="4">
        <v>4841</v>
      </c>
      <c r="F536" t="s" s="4">
        <v>92</v>
      </c>
      <c r="G536" t="s" s="4">
        <v>4552</v>
      </c>
    </row>
    <row r="537" ht="45.0" customHeight="true">
      <c r="A537" t="s" s="4">
        <v>1442</v>
      </c>
      <c r="B537" t="s" s="4">
        <v>5125</v>
      </c>
      <c r="C537" t="s" s="4">
        <v>4550</v>
      </c>
      <c r="D537" t="s" s="4">
        <v>4843</v>
      </c>
      <c r="E537" t="s" s="4">
        <v>4843</v>
      </c>
      <c r="F537" t="s" s="4">
        <v>92</v>
      </c>
      <c r="G537" t="s" s="4">
        <v>4552</v>
      </c>
    </row>
    <row r="538" ht="45.0" customHeight="true">
      <c r="A538" t="s" s="4">
        <v>1444</v>
      </c>
      <c r="B538" t="s" s="4">
        <v>5126</v>
      </c>
      <c r="C538" t="s" s="4">
        <v>4550</v>
      </c>
      <c r="D538" t="s" s="4">
        <v>4845</v>
      </c>
      <c r="E538" t="s" s="4">
        <v>4845</v>
      </c>
      <c r="F538" t="s" s="4">
        <v>92</v>
      </c>
      <c r="G538" t="s" s="4">
        <v>4552</v>
      </c>
    </row>
    <row r="539" ht="45.0" customHeight="true">
      <c r="A539" t="s" s="4">
        <v>1446</v>
      </c>
      <c r="B539" t="s" s="4">
        <v>5127</v>
      </c>
      <c r="C539" t="s" s="4">
        <v>4550</v>
      </c>
      <c r="D539" t="s" s="4">
        <v>4847</v>
      </c>
      <c r="E539" t="s" s="4">
        <v>4847</v>
      </c>
      <c r="F539" t="s" s="4">
        <v>92</v>
      </c>
      <c r="G539" t="s" s="4">
        <v>4552</v>
      </c>
    </row>
    <row r="540" ht="45.0" customHeight="true">
      <c r="A540" t="s" s="4">
        <v>1448</v>
      </c>
      <c r="B540" t="s" s="4">
        <v>5128</v>
      </c>
      <c r="C540" t="s" s="4">
        <v>4550</v>
      </c>
      <c r="D540" t="s" s="4">
        <v>4833</v>
      </c>
      <c r="E540" t="s" s="4">
        <v>4833</v>
      </c>
      <c r="F540" t="s" s="4">
        <v>92</v>
      </c>
      <c r="G540" t="s" s="4">
        <v>4552</v>
      </c>
    </row>
    <row r="541" ht="45.0" customHeight="true">
      <c r="A541" t="s" s="4">
        <v>1450</v>
      </c>
      <c r="B541" t="s" s="4">
        <v>5129</v>
      </c>
      <c r="C541" t="s" s="4">
        <v>4550</v>
      </c>
      <c r="D541" t="s" s="4">
        <v>4850</v>
      </c>
      <c r="E541" t="s" s="4">
        <v>4850</v>
      </c>
      <c r="F541" t="s" s="4">
        <v>92</v>
      </c>
      <c r="G541" t="s" s="4">
        <v>4552</v>
      </c>
    </row>
    <row r="542" ht="45.0" customHeight="true">
      <c r="A542" t="s" s="4">
        <v>1452</v>
      </c>
      <c r="B542" t="s" s="4">
        <v>5130</v>
      </c>
      <c r="C542" t="s" s="4">
        <v>4550</v>
      </c>
      <c r="D542" t="s" s="4">
        <v>4852</v>
      </c>
      <c r="E542" t="s" s="4">
        <v>4852</v>
      </c>
      <c r="F542" t="s" s="4">
        <v>92</v>
      </c>
      <c r="G542" t="s" s="4">
        <v>4552</v>
      </c>
    </row>
    <row r="543" ht="45.0" customHeight="true">
      <c r="A543" t="s" s="4">
        <v>1454</v>
      </c>
      <c r="B543" t="s" s="4">
        <v>5131</v>
      </c>
      <c r="C543" t="s" s="4">
        <v>4550</v>
      </c>
      <c r="D543" t="s" s="4">
        <v>4854</v>
      </c>
      <c r="E543" t="s" s="4">
        <v>4854</v>
      </c>
      <c r="F543" t="s" s="4">
        <v>92</v>
      </c>
      <c r="G543" t="s" s="4">
        <v>4552</v>
      </c>
    </row>
    <row r="544" ht="45.0" customHeight="true">
      <c r="A544" t="s" s="4">
        <v>1456</v>
      </c>
      <c r="B544" t="s" s="4">
        <v>5132</v>
      </c>
      <c r="C544" t="s" s="4">
        <v>4550</v>
      </c>
      <c r="D544" t="s" s="4">
        <v>4779</v>
      </c>
      <c r="E544" t="s" s="4">
        <v>4779</v>
      </c>
      <c r="F544" t="s" s="4">
        <v>92</v>
      </c>
      <c r="G544" t="s" s="4">
        <v>4552</v>
      </c>
    </row>
    <row r="545" ht="45.0" customHeight="true">
      <c r="A545" t="s" s="4">
        <v>1458</v>
      </c>
      <c r="B545" t="s" s="4">
        <v>5133</v>
      </c>
      <c r="C545" t="s" s="4">
        <v>4550</v>
      </c>
      <c r="D545" t="s" s="4">
        <v>4781</v>
      </c>
      <c r="E545" t="s" s="4">
        <v>4781</v>
      </c>
      <c r="F545" t="s" s="4">
        <v>92</v>
      </c>
      <c r="G545" t="s" s="4">
        <v>4552</v>
      </c>
    </row>
    <row r="546" ht="45.0" customHeight="true">
      <c r="A546" t="s" s="4">
        <v>1460</v>
      </c>
      <c r="B546" t="s" s="4">
        <v>5134</v>
      </c>
      <c r="C546" t="s" s="4">
        <v>4550</v>
      </c>
      <c r="D546" t="s" s="4">
        <v>4781</v>
      </c>
      <c r="E546" t="s" s="4">
        <v>4781</v>
      </c>
      <c r="F546" t="s" s="4">
        <v>92</v>
      </c>
      <c r="G546" t="s" s="4">
        <v>4552</v>
      </c>
    </row>
    <row r="547" ht="45.0" customHeight="true">
      <c r="A547" t="s" s="4">
        <v>1462</v>
      </c>
      <c r="B547" t="s" s="4">
        <v>5135</v>
      </c>
      <c r="C547" t="s" s="4">
        <v>4550</v>
      </c>
      <c r="D547" t="s" s="4">
        <v>4781</v>
      </c>
      <c r="E547" t="s" s="4">
        <v>4781</v>
      </c>
      <c r="F547" t="s" s="4">
        <v>92</v>
      </c>
      <c r="G547" t="s" s="4">
        <v>4552</v>
      </c>
    </row>
    <row r="548" ht="45.0" customHeight="true">
      <c r="A548" t="s" s="4">
        <v>1464</v>
      </c>
      <c r="B548" t="s" s="4">
        <v>5136</v>
      </c>
      <c r="C548" t="s" s="4">
        <v>4550</v>
      </c>
      <c r="D548" t="s" s="4">
        <v>4781</v>
      </c>
      <c r="E548" t="s" s="4">
        <v>4781</v>
      </c>
      <c r="F548" t="s" s="4">
        <v>92</v>
      </c>
      <c r="G548" t="s" s="4">
        <v>4552</v>
      </c>
    </row>
    <row r="549" ht="45.0" customHeight="true">
      <c r="A549" t="s" s="4">
        <v>1466</v>
      </c>
      <c r="B549" t="s" s="4">
        <v>5137</v>
      </c>
      <c r="C549" t="s" s="4">
        <v>4550</v>
      </c>
      <c r="D549" t="s" s="4">
        <v>4786</v>
      </c>
      <c r="E549" t="s" s="4">
        <v>4786</v>
      </c>
      <c r="F549" t="s" s="4">
        <v>92</v>
      </c>
      <c r="G549" t="s" s="4">
        <v>4552</v>
      </c>
    </row>
    <row r="550" ht="45.0" customHeight="true">
      <c r="A550" t="s" s="4">
        <v>1468</v>
      </c>
      <c r="B550" t="s" s="4">
        <v>5138</v>
      </c>
      <c r="C550" t="s" s="4">
        <v>4550</v>
      </c>
      <c r="D550" t="s" s="4">
        <v>4781</v>
      </c>
      <c r="E550" t="s" s="4">
        <v>4781</v>
      </c>
      <c r="F550" t="s" s="4">
        <v>92</v>
      </c>
      <c r="G550" t="s" s="4">
        <v>4552</v>
      </c>
    </row>
    <row r="551" ht="45.0" customHeight="true">
      <c r="A551" t="s" s="4">
        <v>1470</v>
      </c>
      <c r="B551" t="s" s="4">
        <v>5139</v>
      </c>
      <c r="C551" t="s" s="4">
        <v>4550</v>
      </c>
      <c r="D551" t="s" s="4">
        <v>4781</v>
      </c>
      <c r="E551" t="s" s="4">
        <v>4781</v>
      </c>
      <c r="F551" t="s" s="4">
        <v>92</v>
      </c>
      <c r="G551" t="s" s="4">
        <v>4552</v>
      </c>
    </row>
    <row r="552" ht="45.0" customHeight="true">
      <c r="A552" t="s" s="4">
        <v>1472</v>
      </c>
      <c r="B552" t="s" s="4">
        <v>5140</v>
      </c>
      <c r="C552" t="s" s="4">
        <v>4550</v>
      </c>
      <c r="D552" t="s" s="4">
        <v>4781</v>
      </c>
      <c r="E552" t="s" s="4">
        <v>4781</v>
      </c>
      <c r="F552" t="s" s="4">
        <v>92</v>
      </c>
      <c r="G552" t="s" s="4">
        <v>4552</v>
      </c>
    </row>
    <row r="553" ht="45.0" customHeight="true">
      <c r="A553" t="s" s="4">
        <v>1474</v>
      </c>
      <c r="B553" t="s" s="4">
        <v>5141</v>
      </c>
      <c r="C553" t="s" s="4">
        <v>4550</v>
      </c>
      <c r="D553" t="s" s="4">
        <v>4779</v>
      </c>
      <c r="E553" t="s" s="4">
        <v>4779</v>
      </c>
      <c r="F553" t="s" s="4">
        <v>92</v>
      </c>
      <c r="G553" t="s" s="4">
        <v>4552</v>
      </c>
    </row>
    <row r="554" ht="45.0" customHeight="true">
      <c r="A554" t="s" s="4">
        <v>1476</v>
      </c>
      <c r="B554" t="s" s="4">
        <v>5142</v>
      </c>
      <c r="C554" t="s" s="4">
        <v>4550</v>
      </c>
      <c r="D554" t="s" s="4">
        <v>4781</v>
      </c>
      <c r="E554" t="s" s="4">
        <v>4781</v>
      </c>
      <c r="F554" t="s" s="4">
        <v>92</v>
      </c>
      <c r="G554" t="s" s="4">
        <v>4552</v>
      </c>
    </row>
    <row r="555" ht="45.0" customHeight="true">
      <c r="A555" t="s" s="4">
        <v>1478</v>
      </c>
      <c r="B555" t="s" s="4">
        <v>5143</v>
      </c>
      <c r="C555" t="s" s="4">
        <v>4550</v>
      </c>
      <c r="D555" t="s" s="4">
        <v>4779</v>
      </c>
      <c r="E555" t="s" s="4">
        <v>4779</v>
      </c>
      <c r="F555" t="s" s="4">
        <v>92</v>
      </c>
      <c r="G555" t="s" s="4">
        <v>4552</v>
      </c>
    </row>
    <row r="556" ht="45.0" customHeight="true">
      <c r="A556" t="s" s="4">
        <v>1480</v>
      </c>
      <c r="B556" t="s" s="4">
        <v>5144</v>
      </c>
      <c r="C556" t="s" s="4">
        <v>4550</v>
      </c>
      <c r="D556" t="s" s="4">
        <v>4779</v>
      </c>
      <c r="E556" t="s" s="4">
        <v>4779</v>
      </c>
      <c r="F556" t="s" s="4">
        <v>92</v>
      </c>
      <c r="G556" t="s" s="4">
        <v>4552</v>
      </c>
    </row>
    <row r="557" ht="45.0" customHeight="true">
      <c r="A557" t="s" s="4">
        <v>1482</v>
      </c>
      <c r="B557" t="s" s="4">
        <v>5145</v>
      </c>
      <c r="C557" t="s" s="4">
        <v>4550</v>
      </c>
      <c r="D557" t="s" s="4">
        <v>4779</v>
      </c>
      <c r="E557" t="s" s="4">
        <v>4779</v>
      </c>
      <c r="F557" t="s" s="4">
        <v>92</v>
      </c>
      <c r="G557" t="s" s="4">
        <v>4552</v>
      </c>
    </row>
    <row r="558" ht="45.0" customHeight="true">
      <c r="A558" t="s" s="4">
        <v>1484</v>
      </c>
      <c r="B558" t="s" s="4">
        <v>5146</v>
      </c>
      <c r="C558" t="s" s="4">
        <v>4550</v>
      </c>
      <c r="D558" t="s" s="4">
        <v>4796</v>
      </c>
      <c r="E558" t="s" s="4">
        <v>4796</v>
      </c>
      <c r="F558" t="s" s="4">
        <v>92</v>
      </c>
      <c r="G558" t="s" s="4">
        <v>4552</v>
      </c>
    </row>
    <row r="559" ht="45.0" customHeight="true">
      <c r="A559" t="s" s="4">
        <v>1486</v>
      </c>
      <c r="B559" t="s" s="4">
        <v>5147</v>
      </c>
      <c r="C559" t="s" s="4">
        <v>4550</v>
      </c>
      <c r="D559" t="s" s="4">
        <v>4798</v>
      </c>
      <c r="E559" t="s" s="4">
        <v>4798</v>
      </c>
      <c r="F559" t="s" s="4">
        <v>92</v>
      </c>
      <c r="G559" t="s" s="4">
        <v>4552</v>
      </c>
    </row>
    <row r="560" ht="45.0" customHeight="true">
      <c r="A560" t="s" s="4">
        <v>1488</v>
      </c>
      <c r="B560" t="s" s="4">
        <v>5148</v>
      </c>
      <c r="C560" t="s" s="4">
        <v>4550</v>
      </c>
      <c r="D560" t="s" s="4">
        <v>4800</v>
      </c>
      <c r="E560" t="s" s="4">
        <v>4800</v>
      </c>
      <c r="F560" t="s" s="4">
        <v>92</v>
      </c>
      <c r="G560" t="s" s="4">
        <v>4552</v>
      </c>
    </row>
    <row r="561" ht="45.0" customHeight="true">
      <c r="A561" t="s" s="4">
        <v>1490</v>
      </c>
      <c r="B561" t="s" s="4">
        <v>5149</v>
      </c>
      <c r="C561" t="s" s="4">
        <v>4550</v>
      </c>
      <c r="D561" t="s" s="4">
        <v>4798</v>
      </c>
      <c r="E561" t="s" s="4">
        <v>4798</v>
      </c>
      <c r="F561" t="s" s="4">
        <v>92</v>
      </c>
      <c r="G561" t="s" s="4">
        <v>4552</v>
      </c>
    </row>
    <row r="562" ht="45.0" customHeight="true">
      <c r="A562" t="s" s="4">
        <v>1492</v>
      </c>
      <c r="B562" t="s" s="4">
        <v>5150</v>
      </c>
      <c r="C562" t="s" s="4">
        <v>4550</v>
      </c>
      <c r="D562" t="s" s="4">
        <v>4798</v>
      </c>
      <c r="E562" t="s" s="4">
        <v>4798</v>
      </c>
      <c r="F562" t="s" s="4">
        <v>92</v>
      </c>
      <c r="G562" t="s" s="4">
        <v>4552</v>
      </c>
    </row>
    <row r="563" ht="45.0" customHeight="true">
      <c r="A563" t="s" s="4">
        <v>1494</v>
      </c>
      <c r="B563" t="s" s="4">
        <v>5151</v>
      </c>
      <c r="C563" t="s" s="4">
        <v>4550</v>
      </c>
      <c r="D563" t="s" s="4">
        <v>4804</v>
      </c>
      <c r="E563" t="s" s="4">
        <v>4804</v>
      </c>
      <c r="F563" t="s" s="4">
        <v>92</v>
      </c>
      <c r="G563" t="s" s="4">
        <v>4552</v>
      </c>
    </row>
    <row r="564" ht="45.0" customHeight="true">
      <c r="A564" t="s" s="4">
        <v>1496</v>
      </c>
      <c r="B564" t="s" s="4">
        <v>5152</v>
      </c>
      <c r="C564" t="s" s="4">
        <v>2365</v>
      </c>
      <c r="D564" t="s" s="4">
        <v>1567</v>
      </c>
      <c r="E564" t="s" s="4">
        <v>1567</v>
      </c>
      <c r="F564" t="s" s="4">
        <v>92</v>
      </c>
      <c r="G564" t="s" s="4">
        <v>4552</v>
      </c>
    </row>
    <row r="565" ht="45.0" customHeight="true">
      <c r="A565" t="s" s="4">
        <v>1498</v>
      </c>
      <c r="B565" t="s" s="4">
        <v>5153</v>
      </c>
      <c r="C565" t="s" s="4">
        <v>2365</v>
      </c>
      <c r="D565" t="s" s="4">
        <v>1567</v>
      </c>
      <c r="E565" t="s" s="4">
        <v>1567</v>
      </c>
      <c r="F565" t="s" s="4">
        <v>92</v>
      </c>
      <c r="G565" t="s" s="4">
        <v>4552</v>
      </c>
    </row>
    <row r="566" ht="45.0" customHeight="true">
      <c r="A566" t="s" s="4">
        <v>1500</v>
      </c>
      <c r="B566" t="s" s="4">
        <v>5154</v>
      </c>
      <c r="C566" t="s" s="4">
        <v>2365</v>
      </c>
      <c r="D566" t="s" s="4">
        <v>1567</v>
      </c>
      <c r="E566" t="s" s="4">
        <v>1567</v>
      </c>
      <c r="F566" t="s" s="4">
        <v>92</v>
      </c>
      <c r="G566" t="s" s="4">
        <v>4552</v>
      </c>
    </row>
    <row r="567" ht="45.0" customHeight="true">
      <c r="A567" t="s" s="4">
        <v>1502</v>
      </c>
      <c r="B567" t="s" s="4">
        <v>5155</v>
      </c>
      <c r="C567" t="s" s="4">
        <v>2365</v>
      </c>
      <c r="D567" t="s" s="4">
        <v>1567</v>
      </c>
      <c r="E567" t="s" s="4">
        <v>1567</v>
      </c>
      <c r="F567" t="s" s="4">
        <v>92</v>
      </c>
      <c r="G567" t="s" s="4">
        <v>4552</v>
      </c>
    </row>
    <row r="568" ht="45.0" customHeight="true">
      <c r="A568" t="s" s="4">
        <v>1504</v>
      </c>
      <c r="B568" t="s" s="4">
        <v>5156</v>
      </c>
      <c r="C568" t="s" s="4">
        <v>2365</v>
      </c>
      <c r="D568" t="s" s="4">
        <v>1567</v>
      </c>
      <c r="E568" t="s" s="4">
        <v>1567</v>
      </c>
      <c r="F568" t="s" s="4">
        <v>92</v>
      </c>
      <c r="G568" t="s" s="4">
        <v>4552</v>
      </c>
    </row>
    <row r="569" ht="45.0" customHeight="true">
      <c r="A569" t="s" s="4">
        <v>1506</v>
      </c>
      <c r="B569" t="s" s="4">
        <v>5157</v>
      </c>
      <c r="C569" t="s" s="4">
        <v>2365</v>
      </c>
      <c r="D569" t="s" s="4">
        <v>1567</v>
      </c>
      <c r="E569" t="s" s="4">
        <v>1567</v>
      </c>
      <c r="F569" t="s" s="4">
        <v>92</v>
      </c>
      <c r="G569" t="s" s="4">
        <v>4552</v>
      </c>
    </row>
    <row r="570" ht="45.0" customHeight="true">
      <c r="A570" t="s" s="4">
        <v>1508</v>
      </c>
      <c r="B570" t="s" s="4">
        <v>5158</v>
      </c>
      <c r="C570" t="s" s="4">
        <v>2365</v>
      </c>
      <c r="D570" t="s" s="4">
        <v>1567</v>
      </c>
      <c r="E570" t="s" s="4">
        <v>1567</v>
      </c>
      <c r="F570" t="s" s="4">
        <v>92</v>
      </c>
      <c r="G570" t="s" s="4">
        <v>4552</v>
      </c>
    </row>
    <row r="571" ht="45.0" customHeight="true">
      <c r="A571" t="s" s="4">
        <v>1510</v>
      </c>
      <c r="B571" t="s" s="4">
        <v>5159</v>
      </c>
      <c r="C571" t="s" s="4">
        <v>4550</v>
      </c>
      <c r="D571" t="s" s="4">
        <v>4813</v>
      </c>
      <c r="E571" t="s" s="4">
        <v>4813</v>
      </c>
      <c r="F571" t="s" s="4">
        <v>92</v>
      </c>
      <c r="G571" t="s" s="4">
        <v>4552</v>
      </c>
    </row>
    <row r="572" ht="45.0" customHeight="true">
      <c r="A572" t="s" s="4">
        <v>1512</v>
      </c>
      <c r="B572" t="s" s="4">
        <v>5160</v>
      </c>
      <c r="C572" t="s" s="4">
        <v>4550</v>
      </c>
      <c r="D572" t="s" s="4">
        <v>1567</v>
      </c>
      <c r="E572" t="s" s="4">
        <v>1567</v>
      </c>
      <c r="F572" t="s" s="4">
        <v>92</v>
      </c>
      <c r="G572" t="s" s="4">
        <v>4552</v>
      </c>
    </row>
    <row r="573" ht="45.0" customHeight="true">
      <c r="A573" t="s" s="4">
        <v>1514</v>
      </c>
      <c r="B573" t="s" s="4">
        <v>5161</v>
      </c>
      <c r="C573" t="s" s="4">
        <v>4550</v>
      </c>
      <c r="D573" t="s" s="4">
        <v>4816</v>
      </c>
      <c r="E573" t="s" s="4">
        <v>4816</v>
      </c>
      <c r="F573" t="s" s="4">
        <v>92</v>
      </c>
      <c r="G573" t="s" s="4">
        <v>4552</v>
      </c>
    </row>
    <row r="574" ht="45.0" customHeight="true">
      <c r="A574" t="s" s="4">
        <v>1516</v>
      </c>
      <c r="B574" t="s" s="4">
        <v>5162</v>
      </c>
      <c r="C574" t="s" s="4">
        <v>4550</v>
      </c>
      <c r="D574" t="s" s="4">
        <v>4816</v>
      </c>
      <c r="E574" t="s" s="4">
        <v>4816</v>
      </c>
      <c r="F574" t="s" s="4">
        <v>92</v>
      </c>
      <c r="G574" t="s" s="4">
        <v>4552</v>
      </c>
    </row>
    <row r="575" ht="45.0" customHeight="true">
      <c r="A575" t="s" s="4">
        <v>1518</v>
      </c>
      <c r="B575" t="s" s="4">
        <v>5163</v>
      </c>
      <c r="C575" t="s" s="4">
        <v>4550</v>
      </c>
      <c r="D575" t="s" s="4">
        <v>4816</v>
      </c>
      <c r="E575" t="s" s="4">
        <v>4816</v>
      </c>
      <c r="F575" t="s" s="4">
        <v>92</v>
      </c>
      <c r="G575" t="s" s="4">
        <v>4552</v>
      </c>
    </row>
    <row r="576" ht="45.0" customHeight="true">
      <c r="A576" t="s" s="4">
        <v>1520</v>
      </c>
      <c r="B576" t="s" s="4">
        <v>5164</v>
      </c>
      <c r="C576" t="s" s="4">
        <v>4550</v>
      </c>
      <c r="D576" t="s" s="4">
        <v>4820</v>
      </c>
      <c r="E576" t="s" s="4">
        <v>4820</v>
      </c>
      <c r="F576" t="s" s="4">
        <v>92</v>
      </c>
      <c r="G576" t="s" s="4">
        <v>4552</v>
      </c>
    </row>
    <row r="577" ht="45.0" customHeight="true">
      <c r="A577" t="s" s="4">
        <v>1522</v>
      </c>
      <c r="B577" t="s" s="4">
        <v>5165</v>
      </c>
      <c r="C577" t="s" s="4">
        <v>4550</v>
      </c>
      <c r="D577" t="s" s="4">
        <v>4822</v>
      </c>
      <c r="E577" t="s" s="4">
        <v>4822</v>
      </c>
      <c r="F577" t="s" s="4">
        <v>92</v>
      </c>
      <c r="G577" t="s" s="4">
        <v>4552</v>
      </c>
    </row>
    <row r="578" ht="45.0" customHeight="true">
      <c r="A578" t="s" s="4">
        <v>1524</v>
      </c>
      <c r="B578" t="s" s="4">
        <v>5166</v>
      </c>
      <c r="C578" t="s" s="4">
        <v>4550</v>
      </c>
      <c r="D578" t="s" s="4">
        <v>4824</v>
      </c>
      <c r="E578" t="s" s="4">
        <v>4824</v>
      </c>
      <c r="F578" t="s" s="4">
        <v>92</v>
      </c>
      <c r="G578" t="s" s="4">
        <v>4552</v>
      </c>
    </row>
    <row r="579" ht="45.0" customHeight="true">
      <c r="A579" t="s" s="4">
        <v>1526</v>
      </c>
      <c r="B579" t="s" s="4">
        <v>5167</v>
      </c>
      <c r="C579" t="s" s="4">
        <v>2365</v>
      </c>
      <c r="D579" t="s" s="4">
        <v>1567</v>
      </c>
      <c r="E579" t="s" s="4">
        <v>1567</v>
      </c>
      <c r="F579" t="s" s="4">
        <v>92</v>
      </c>
      <c r="G579" t="s" s="4">
        <v>4552</v>
      </c>
    </row>
    <row r="580" ht="45.0" customHeight="true">
      <c r="A580" t="s" s="4">
        <v>1528</v>
      </c>
      <c r="B580" t="s" s="4">
        <v>5168</v>
      </c>
      <c r="C580" t="s" s="4">
        <v>2365</v>
      </c>
      <c r="D580" t="s" s="4">
        <v>1567</v>
      </c>
      <c r="E580" t="s" s="4">
        <v>1567</v>
      </c>
      <c r="F580" t="s" s="4">
        <v>92</v>
      </c>
      <c r="G580" t="s" s="4">
        <v>4552</v>
      </c>
    </row>
    <row r="581" ht="45.0" customHeight="true">
      <c r="A581" t="s" s="4">
        <v>1530</v>
      </c>
      <c r="B581" t="s" s="4">
        <v>5169</v>
      </c>
      <c r="C581" t="s" s="4">
        <v>4550</v>
      </c>
      <c r="D581" t="s" s="4">
        <v>4828</v>
      </c>
      <c r="E581" t="s" s="4">
        <v>4828</v>
      </c>
      <c r="F581" t="s" s="4">
        <v>92</v>
      </c>
      <c r="G581" t="s" s="4">
        <v>4552</v>
      </c>
    </row>
    <row r="582" ht="45.0" customHeight="true">
      <c r="A582" t="s" s="4">
        <v>1532</v>
      </c>
      <c r="B582" t="s" s="4">
        <v>5170</v>
      </c>
      <c r="C582" t="s" s="4">
        <v>4550</v>
      </c>
      <c r="D582" t="s" s="4">
        <v>4830</v>
      </c>
      <c r="E582" t="s" s="4">
        <v>4830</v>
      </c>
      <c r="F582" t="s" s="4">
        <v>92</v>
      </c>
      <c r="G582" t="s" s="4">
        <v>4552</v>
      </c>
    </row>
    <row r="583" ht="45.0" customHeight="true">
      <c r="A583" t="s" s="4">
        <v>1534</v>
      </c>
      <c r="B583" t="s" s="4">
        <v>5171</v>
      </c>
      <c r="C583" t="s" s="4">
        <v>4550</v>
      </c>
      <c r="D583" t="s" s="4">
        <v>4830</v>
      </c>
      <c r="E583" t="s" s="4">
        <v>4830</v>
      </c>
      <c r="F583" t="s" s="4">
        <v>92</v>
      </c>
      <c r="G583" t="s" s="4">
        <v>4552</v>
      </c>
    </row>
    <row r="584" ht="45.0" customHeight="true">
      <c r="A584" t="s" s="4">
        <v>1536</v>
      </c>
      <c r="B584" t="s" s="4">
        <v>5172</v>
      </c>
      <c r="C584" t="s" s="4">
        <v>4550</v>
      </c>
      <c r="D584" t="s" s="4">
        <v>4833</v>
      </c>
      <c r="E584" t="s" s="4">
        <v>4833</v>
      </c>
      <c r="F584" t="s" s="4">
        <v>92</v>
      </c>
      <c r="G584" t="s" s="4">
        <v>4552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2021-02-05T17:12:36Z</dcterms:created>
  <dc:creator>Apache POI</dc:creator>
</cp:coreProperties>
</file>